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IA\JUNIO 2019\"/>
    </mc:Choice>
  </mc:AlternateContent>
  <bookViews>
    <workbookView xWindow="270" yWindow="600" windowWidth="28215" windowHeight="139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<sst xmlns="http://schemas.openxmlformats.org/spreadsheetml/2006/main" count="242" uniqueCount="197">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</sst>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3">
        <v>43654</v>
      </c>
      <c r="R8" s="3">
        <v>43649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2019-07-08T17:25:08Z</dcterms:modified>
</cp:coreProperties>
</file>