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<sst xmlns="http://schemas.openxmlformats.org/spreadsheetml/2006/main" count="70" uniqueCount="54">
  <si>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</si>
  <si>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</si>
  <si>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</si>
  <si>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</si>
  <si>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</si>
  <si>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</si>
  <si>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</si>
  <si>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</si>
  <si>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</si>
  <si>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</si>
  <si>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</si>
  <si>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</si>
  <si>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</si>
  <si>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</si>
  <si>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</si>
  <si>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</si>
  <si>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</si>
  <si>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</si>
  <si>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</si>
  <si>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</si>
  <si>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</si>
  <si>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</si>
  <si>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</si>
  <si>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</si>
  <si>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</si>
  <si>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</si>
  <si>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</si>
  <si>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</si>
  <si>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</si>
  <si>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</si>
  <si>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</si>
  <si>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</si>
  <si>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</si>
  <si>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</si>
  <si>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</si>
  <si>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</si>
  <si>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</si>
  <si>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</si>
  <si>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</si>
  <si>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</si>
  <si>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</si>
  <si>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</si>
  <si>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</si>
  <si>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</si>
  <si>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</si>
  <si>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</si>
  <si>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</si>
  <si>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</si>
  <si>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</si>
  <si>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</si>
  <si>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</si>
  <si>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>http://www.cegaipslp.org.mx/HV2019Dos.nsf/nombre_de_la_vista/7650C9C730D44F018625843B006EC739/$File/INF.+NO+GENERADA.+2019.pdf</t>
  </si>
  <si>
    <t>EN LOS DIFERENTES CAMPOS DE ESTE FORMATO EN RELACION A LAS RECURSOS PUBLICOS,  NO SE GENERO INFORMACION CORRESPONDIENTE AL MES SEPTIEMBRE  2019.  PORQUE LA INSTITUCION NO CUENTA CON SINDICATO, AL CUAL SE LE ASIGNE RECURSOS PUBLICOS.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</si>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</sst>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650C9C730D44F018625843B006EC739/$File/INF.+NO+GENERADA.+2019.pdf" TargetMode="External"/><Relationship Id="rId1" Type="http://schemas.openxmlformats.org/officeDocument/2006/relationships/hyperlink" Target="http://www.cegaipslp.org.mx/HV2019Dos.nsf/nombre_de_la_vista/7650C9C730D44F018625843B006EC73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6" workbookViewId="0">
      <selection activeCell="N13" sqref="N13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x14ac:dyDescent="0.25">
      <c r="A8" s="3">
        <v>2019</v>
      </c>
      <c r="B8" s="4">
        <v>43709</v>
      </c>
      <c r="C8" s="4">
        <v>43738</v>
      </c>
      <c r="D8" s="3" t="s">
        <v>47</v>
      </c>
      <c r="E8" s="3" t="s">
        <v>50</v>
      </c>
      <c r="F8" s="3" t="s">
        <v>50</v>
      </c>
      <c r="G8" s="3" t="s">
        <v>50</v>
      </c>
      <c r="H8" s="3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s="3" t="s">
        <v>53</v>
      </c>
      <c r="N8" s="4">
        <v>43784</v>
      </c>
      <c r="O8" s="4">
        <v>43753</v>
      </c>
      <c r="P8" s="5" t="s">
        <v>52</v>
      </c>
    </row>
    <row r="9" spans="1:16" x14ac:dyDescent="0.25">
      <c r="M9" s="6"/>
      <c r="N9" s="6"/>
      <c r="O9" s="6"/>
      <c r="P9" s="6"/>
    </row>
    <row r="10" spans="1:16" x14ac:dyDescent="0.25">
      <c r="M10" s="7"/>
      <c r="N10" s="10"/>
      <c r="O10" s="8"/>
      <c r="P10" s="7"/>
    </row>
    <row r="11" spans="1:16" x14ac:dyDescent="0.25">
      <c r="L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Dos.nsf/nombre_de_la_vista/7650C9C730D44F018625843B006EC739/$File/INF.+NO+GENERADA.+2019.pdf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2019-10-15T17:31:56Z</dcterms:modified>
</cp:coreProperties>
</file>