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19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<sst xmlns="http://schemas.openxmlformats.org/spreadsheetml/2006/main" count="104" uniqueCount="74">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</sst>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43497</v>
      </c>
      <c r="T8" s="4">
        <v>43497</v>
      </c>
      <c r="U8" s="3" t="s">
        <v>72</v>
      </c>
    </row>
    <row r="10" spans="1:21" x14ac:dyDescent="0.25">
      <c r="A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2021-02-22T01:01:31Z</dcterms:modified>
</cp:coreProperties>
</file>