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4\sindicatura\art 84\recomendaciones emitidas por la cndh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<sst xmlns="http://schemas.openxmlformats.org/spreadsheetml/2006/main" count="180" uniqueCount="116">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</sst>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36328125" bestFit="1" customWidth="1"/>
    <col min="10" max="10" width="31" bestFit="1" customWidth="1"/>
    <col min="11" max="11" width="34.36328125" bestFit="1" customWidth="1"/>
    <col min="12" max="12" width="82.36328125" bestFit="1" customWidth="1"/>
    <col min="13" max="13" width="41.453125" bestFit="1" customWidth="1"/>
    <col min="14" max="14" width="46.9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6328125" bestFit="1" customWidth="1"/>
    <col min="20" max="20" width="45.08984375" bestFit="1" customWidth="1"/>
    <col min="21" max="21" width="58.453125" bestFit="1" customWidth="1"/>
    <col min="22" max="22" width="46" bestFit="1" customWidth="1"/>
    <col min="23" max="23" width="49.3632812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90625" bestFit="1" customWidth="1"/>
    <col min="28" max="28" width="46.54296875" bestFit="1" customWidth="1"/>
    <col min="29" max="29" width="47.6328125" bestFit="1" customWidth="1"/>
    <col min="30" max="30" width="39.90625" bestFit="1" customWidth="1"/>
    <col min="31" max="31" width="45.54296875" bestFit="1" customWidth="1"/>
    <col min="32" max="32" width="27.90625" bestFit="1" customWidth="1"/>
    <col min="33" max="33" width="42.6328125" bestFit="1" customWidth="1"/>
    <col min="34" max="34" width="52.453125" bestFit="1" customWidth="1"/>
    <col min="35" max="35" width="73.36328125" bestFit="1" customWidth="1"/>
    <col min="36" max="36" width="17.54296875" bestFit="1" customWidth="1"/>
    <col min="37" max="37" width="20" bestFit="1" customWidth="1"/>
    <col min="38" max="38" width="16.6328125" customWidth="1"/>
  </cols>
  <sheetData>
    <row r="1" spans="1:38" hidden="1" x14ac:dyDescent="0.35">
      <c r="A1" t="s">
        <v>0</v>
      </c>
    </row>
    <row r="2" spans="1:3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0.5" x14ac:dyDescent="0.35">
      <c r="A8">
        <v>2019</v>
      </c>
      <c r="B8" s="4">
        <v>43525</v>
      </c>
      <c r="C8" s="4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114</v>
      </c>
      <c r="AJ8" s="4">
        <v>43555</v>
      </c>
      <c r="AK8" s="4">
        <v>43555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2019-03-19T14:11:14Z</dcterms:modified>
</cp:coreProperties>
</file>