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 2\Documents\ADMON 2018-2021\NUEVOS FORMATOS TRANSPARENCIA 2018-2019\TRANSP 2019\TRANSPARENCIA SEPT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<sst xmlns="http://schemas.openxmlformats.org/spreadsheetml/2006/main" count="74" uniqueCount="64">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</sst>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43709</v>
      </c>
      <c r="C8" s="2">
        <v>43738</v>
      </c>
      <c r="D8" t="s">
        <v>63</v>
      </c>
      <c r="Q8" s="2">
        <v>43748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 2</cp:lastModifiedBy>
  <dcterms:created xsi:type="dcterms:W3CDTF">2018-06-16T16:22:26Z</dcterms:created>
  <dcterms:modified xsi:type="dcterms:W3CDTF">2019-10-10T19:00:48Z</dcterms:modified>
</cp:coreProperties>
</file>