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PETS Y SIPOT VERSIÓN JUNIO 2018\TRANSPARENCIA\ARTICULO 84 LTAIPSLP\Art. 84 Fracción VIII\"/>
    </mc:Choice>
  </mc:AlternateContent>
  <xr:revisionPtr revIDLastSave="0" documentId="13_ncr:1_{F11CE040-793E-4A5E-9FC8-147D8025A386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calcMode="manual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<sst xmlns="http://schemas.openxmlformats.org/spreadsheetml/2006/main" count="81" uniqueCount="66">
  <si>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</si>
  <si>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</si>
  <si>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</si>
  <si>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</si>
  <si>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</si>
  <si>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</si>
  <si>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</si>
  <si>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</si>
  <si>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</si>
  <si>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</si>
  <si>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</si>
  <si>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</si>
  <si>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</si>
  <si>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</si>
  <si>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</si>
  <si>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</si>
  <si>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</si>
  <si>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</si>
  <si>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</si>
  <si>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</si>
  <si>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</si>
  <si>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</si>
  <si>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</si>
  <si>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</si>
  <si>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</si>
  <si>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</si>
  <si>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</si>
  <si>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</si>
  <si>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</si>
  <si>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</si>
  <si>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</si>
  <si>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</si>
  <si>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</si>
  <si>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</si>
  <si>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</si>
  <si>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</si>
  <si>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</si>
  <si>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</si>
  <si>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</si>
  <si>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</si>
  <si>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</si>
  <si>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</si>
  <si>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</si>
  <si>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</si>
  <si>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</si>
  <si>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</si>
  <si>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</si>
  <si>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</si>
  <si>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</si>
  <si>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</si>
  <si>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</si>
  <si>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</si>
  <si>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</si>
  <si>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</si>
  <si>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</si>
  <si>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</si>
  <si>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</si>
  <si>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</si>
  <si>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</si>
  <si>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</si>
  <si>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</si>
  <si>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</si>
  <si>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 xml:space="preserve">PROPORCIONAR A LA CIUDADANIA ORIENTACION, INFORMACION Y LA ATENCION ADECUADA,QUE LE PERMITA OBTENER INFORMACION OPORTUNA Y CONFIABLE DEL H. AYUNTAMIENTO DE VANEGAS </t>
  </si>
  <si>
    <t>UNIDAD DE TRANSPARENCIA</t>
  </si>
  <si>
    <t xml:space="preserve">UNIDAD DE TRANSPARENCIA </t>
  </si>
  <si>
    <t xml:space="preserve">Se atendio de manera satisfactoria a todas las solicitudes de información emitidas durante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</si>
</sst>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4762E49-0E5A-4BDC-81E1-D778DC44E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3F38B0FC-3684-44CE-9F8A-13A279C77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75CE7059-4C6F-40CC-9CA2-5B2E5416D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B338BB19-689B-4D73-931F-CCFE8583E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8F62D86-451D-46CE-857D-56FA29AF8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7DCC9F08-E5F6-4402-836E-F3B6C0E3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536BDFB3-F97D-4116-9FB1-963DE50E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AA68705-E632-4094-B637-CECD79726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E7381D6B-C45C-4EB3-99BF-26C3644BD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E10A57B0-375A-44A6-B322-98872BC1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3E2F91A-F6F6-45D0-8F5B-55B61F894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97432B31-475D-4A48-933E-83FCEF9E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C05397FC-96A5-447B-8CD5-4929124B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D6EF14C7-628F-4DA6-8A44-8DA34B2A4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9FFE4E27-67C3-4FD1-8ECD-D5E2D7055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414B5F5A-F7DF-4865-BED7-DB812328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9E023A26-E8F0-4C93-981B-0FA2F9B42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E550D976-C3D5-4F3B-B7F2-2B4D6C91B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E2273487-C3AD-4EF4-8F40-E9B3BEC4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2BEB1E5F-E73A-4249-AEE6-34D617223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878367F-A157-442B-B4F0-324636CA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14BB4C3C-1A6B-49D4-914A-D9CDB6A2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B9B1C360-1444-4B1E-9267-AA7810034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756F198C-1051-422B-81D8-D54E9EFC0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A93213C4-6354-45C6-AEF2-B2609FEA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68609628-50A9-40BA-AB16-2F10068E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32B9E74B-3B84-4A30-B685-4C6BEA042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F02796F2-101D-4B61-91BD-405E5C3AF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BEDCC6C-110A-479D-B861-4844E4F06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B1448CFC-5EA1-41DB-BDBE-709C375EA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31F43B40-90B5-424D-87E6-F2069A7E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1E37ECCA-D0D6-41BA-A263-D666C320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CFACEEE6-6BAA-4F50-80DC-9F8031E7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4F23D280-934D-479C-BD3A-A3FBC6289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8DE1478A-2C8E-4D80-8BD6-49233C1EC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EF8A4601-EC2B-4C63-9213-F4F6BDD00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7AB686EF-3AD3-4571-91BF-6E834F916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EC784E3C-E419-4481-AF96-C5A8F3B5D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AFBB1C05-92FC-4071-80C1-CBD56FA3A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6781F829-2E22-41AF-A74D-BD8F884C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1BECE6FE-98E3-41AF-AB42-322DA634F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119CBF61-B6C2-487B-9B16-FC4214AC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8607A476-E196-4346-95BD-5355864D6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E0860C9A-1E70-43BB-AE7C-978BC5A0A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FD53C824-3AA4-4751-9DAF-D80D59245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28450EA7-8A8E-40AB-ACCC-C12FE8C55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F0879A62-BBF1-4905-9E4B-07AA91FD6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C6C160E-2C27-4A76-9F75-27950ED63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D0EDBC1C-2CE8-40F7-818D-F0EF77C7C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E6C09489-F7DF-43A6-AAD5-B92C2C88F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F1CFBF02-792F-4F49-A374-4567BE90B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EB1E9CD2-5CCA-44F6-8369-29C5D848A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A50FAA4A-2F72-400A-AB77-6166209B0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CD7E0CD3-AAE6-426E-AC81-E5D2AC323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AB309625-A9BF-47BD-8830-F5D4881EE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F599CECE-52CE-4792-B7EE-478CE493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EF89E4F8-1093-4FEA-9093-90B52774F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C5954FF0-7D3B-4B4D-834C-80A528074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E9FE5F45-9FC5-4689-A23A-7A9F81FB1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F9A7C7BF-F329-4C1E-B7E5-724920FDF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B9FF8ABD-3D70-4A35-BB08-60F22A19F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FA1EFE69-99D2-4013-8AD2-B303FE3C3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EC3127D1-4667-4A6B-B578-E4D3D8F2A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C3144ED-2E97-428F-8912-60EB13B6E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19888EBB-2862-454F-B99D-438C17EE6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C858AAC3-DCAD-4815-84AD-15864B98B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16EE3110-6E6A-4E7E-94F7-D47D67A0C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B5A023E1-C97B-4607-BDC7-FAB935852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D89844E-6C32-4958-A710-975D06426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878B8F19-F700-4451-B0BF-7291993C9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2ED93756-AD5E-46A3-AA00-CB8A856DA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CEA33804-6C18-49AC-8416-2134C54E8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72F4FBED-72A8-44E4-9B15-0962ECA2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4C1E78A7-C376-4298-B7DB-1D708D8E0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F7A2918C-78CD-4F61-BA8A-BFBEF3E96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98A7966F-2911-47B9-8CD7-FDF022A90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B4AD3DA4-EFEA-42E1-BEDC-DB34B6ECB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17BBD4C-65A6-4ECB-8A26-3D2ACEAB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A5C08647-B7AE-4BBA-8D5D-B7267146C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AE92189A-32E7-4162-BB80-2A811775F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CF4DE94A-6A2A-4C11-960F-EEB17A82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D717CF07-F1BE-409D-8BE6-9BD7FE17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7CC9B78D-2534-4C86-806B-628F2E46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618E7344-0C94-499A-B8C6-12D1718CE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35BAC6BD-C69A-48B1-B224-6E1B525D0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E975D428-A392-4B99-916C-96C7F02AB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AFF3C250-4193-45B2-A483-8CF41401B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D55EBF43-1AF3-415D-B1C0-DD416BE4B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D113FF57-C30A-4CDD-9850-A1701C419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9E59D385-DDA1-433A-8330-7ADAF2715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F1F73515-F9E9-4467-908E-BDF4ECDC6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D7E077CC-6071-4028-928A-5F7707DEE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79D50065-7F1C-47D8-9742-E7B663DD0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DB9171B4-95E3-4CAD-A589-68B2DC321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D743E469-6418-46C4-9FC6-DA497DDA2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CD7FA0D-A19C-4C5A-86F0-239B990C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553BE8F2-CF4E-49D9-9CFD-3A24CC2E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A11B8E92-A2DB-4CA9-BD03-954A61B04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B3CEA740-140A-4891-9957-946ECC01D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18D80CD0-49A4-481C-8DEE-EB1BE8AF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BF7ADCE0-CC58-4E53-939D-186A1ACA0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D44F7E64-A609-4866-8958-7CE273806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7DF18093-D27B-4648-ACD3-29210181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D6402B56-061D-4AD8-91AE-F7A31602D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E0825F01-9AE4-44C1-BBD6-95A638A64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1A8FEBD8-E813-40D9-B996-B0AFB5A38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3AE4F5A-414E-41E3-9280-BD8E5F944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EB72221A-AA78-4BD3-9610-38422DBAC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5FC0D45F-B76C-4A25-A33F-400DA4B16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900D9A3F-5718-4129-9004-EF614E24B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3A73A7CD-D0D8-4428-9D10-7B15EA12E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8629C1B7-9A6F-4CEF-ABBE-BB30F77B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3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7DB99770-0217-468B-81AA-66BBC8C8F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CD6471F4-7CC3-436E-A270-15AA825D4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0CD910B-0ACC-4609-A05B-84DA40CC5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1406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40.140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5" customFormat="1" ht="51" x14ac:dyDescent="0.25">
      <c r="A8" s="5">
        <v>2019</v>
      </c>
      <c r="B8" s="6">
        <v>43525</v>
      </c>
      <c r="C8" s="6">
        <v>43555</v>
      </c>
      <c r="D8" s="4" t="s">
        <v>62</v>
      </c>
      <c r="E8" s="3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  <c r="K8" s="5">
        <v>98</v>
      </c>
      <c r="L8" s="5">
        <v>100</v>
      </c>
      <c r="M8" s="5">
        <v>100</v>
      </c>
      <c r="N8" s="5">
        <v>100</v>
      </c>
      <c r="O8" s="5" t="s">
        <v>54</v>
      </c>
      <c r="P8" s="2" t="s">
        <v>63</v>
      </c>
      <c r="Q8" s="5" t="s">
        <v>64</v>
      </c>
      <c r="R8" s="6">
        <v>43563</v>
      </c>
      <c r="S8" s="6">
        <v>43563</v>
      </c>
      <c r="T8" s="4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40" xr:uid="{00000000-0002-0000-0000-000000000000}">
      <formula1>Hidden_114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2018-06-19T14:49:53Z</dcterms:created>
  <dcterms:modified xsi:type="dcterms:W3CDTF">2019-04-08T19:15:08Z</dcterms:modified>
</cp:coreProperties>
</file>