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52. LTAIPSLP84LI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<sst xmlns="http://schemas.openxmlformats.org/spreadsheetml/2006/main" count="48" uniqueCount="43">
  <si>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</si>
  <si>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</si>
  <si>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</si>
  <si>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</si>
  <si>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</si>
  <si>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</si>
  <si>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</si>
  <si>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</si>
  <si>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</si>
  <si>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</si>
  <si>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</si>
  <si>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</si>
  <si>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</si>
  <si>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</si>
  <si>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</si>
  <si>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</si>
  <si>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</si>
  <si>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</si>
  <si>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</si>
  <si>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</si>
  <si>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</si>
  <si>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</si>
  <si>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</si>
  <si>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</si>
  <si>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</si>
  <si>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</si>
  <si>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</si>
  <si>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</si>
  <si>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</si>
  <si>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</si>
  <si>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</si>
  <si>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</si>
  <si>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</si>
  <si>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</si>
  <si>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</si>
  <si>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</si>
  <si>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</si>
  <si>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</si>
  <si>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</si>
  <si>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Transparencia</t>
  </si>
  <si>
    <t>Revisión de las asistencias de los integrantes del comité</t>
  </si>
  <si>
    <t>El acta corresponde al  mes de septiembre 2019, se publicará en el mes de octubre; toda vez que su ratificación es en el mes siguiente de sesión del Consejo Juvenil de Participación, Evaluación y Seguimiento.</t>
  </si>
  <si>
    <t>www.cegaipslp.org.mx/HV2019Tres.nsf/nombre_de_la_vista/33509CEE5BCA2A44862584AC00791AB1/$File/Acta+CPJES+septiembre+2019.pdf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</si>
</sst>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3509CEE5BCA2A44862584AC00791AB1/$File/Acta+CPJES+septiem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9" sqref="A3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6">
        <v>43770</v>
      </c>
      <c r="C8" s="2">
        <v>43798</v>
      </c>
      <c r="D8" t="s">
        <v>37</v>
      </c>
      <c r="E8" s="2">
        <v>43798</v>
      </c>
      <c r="F8" s="5" t="s">
        <v>40</v>
      </c>
      <c r="G8" s="3" t="s">
        <v>42</v>
      </c>
      <c r="H8" t="s">
        <v>39</v>
      </c>
      <c r="I8" s="2">
        <v>43830</v>
      </c>
      <c r="J8" s="2">
        <v>43799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2019-12-06T00:04:05Z</dcterms:modified>
</cp:coreProperties>
</file>