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9) SEPTIEMBRE 2019\CONTRALORIA\FRACC 41\"/>
    </mc:Choice>
  </mc:AlternateContent>
  <xr:revisionPtr revIDLastSave="0" documentId="13_ncr:1_{6A212FD3-141E-4CD9-9F88-610E6257824F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<sst xmlns="http://schemas.openxmlformats.org/spreadsheetml/2006/main" count="86" uniqueCount="66">
  <si>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</si>
  <si>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</si>
  <si>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</si>
  <si>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</si>
  <si>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</si>
  <si>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</si>
  <si>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</si>
  <si>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</si>
  <si>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</si>
  <si>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</si>
  <si>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</si>
  <si>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</si>
  <si>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</si>
  <si>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</si>
  <si>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</si>
  <si>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</si>
  <si>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</si>
  <si>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</si>
  <si>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</si>
  <si>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</si>
  <si>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</si>
  <si>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</si>
  <si>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</si>
  <si>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</si>
  <si>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</si>
  <si>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</si>
  <si>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</si>
  <si>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</si>
  <si>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</si>
  <si>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</si>
  <si>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</si>
  <si>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</si>
  <si>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</si>
  <si>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</si>
  <si>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</si>
  <si>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</si>
  <si>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</si>
  <si>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</si>
  <si>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</si>
  <si>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</si>
  <si>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</si>
  <si>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</si>
  <si>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</si>
  <si>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</si>
  <si>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</si>
  <si>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</si>
  <si>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</si>
  <si>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</si>
  <si>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</si>
  <si>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</si>
  <si>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</si>
  <si>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</si>
  <si>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</si>
  <si>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</si>
  <si>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</si>
  <si>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</si>
  <si>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</si>
  <si>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</si>
  <si>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</si>
  <si>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</si>
  <si>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</si>
  <si>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</si>
  <si>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</si>
  <si>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</si>
  <si>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CONTRALORIA INTERNA</t>
  </si>
  <si>
    <t>EN ESTE PERIODO NO SE REGISTRARON DONACIONES DE BIENES MUEBLES E INMUBELES PARA DIF DE GRACIANO SANCHEZ. ESTE FORMATO CORRESPONDE AL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</si>
</sst>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6" applyFont="1"/>
    <xf numFmtId="14" fontId="0" fillId="0" borderId="0" xfId="0" applyNumberFormat="1"/>
    <xf numFmtId="14" fontId="5" fillId="3" borderId="0" xfId="16" applyNumberFormat="1" applyFont="1"/>
    <xf numFmtId="0" fontId="0" fillId="3" borderId="0" xfId="22" applyFont="1"/>
  </cellXfs>
  <cellStyles count="33">
    <cellStyle name="Normal" xfId="0" builtinId="0"/>
    <cellStyle name="Normal 10" xfId="21" xr:uid="{DEE06ADA-7716-4757-AB6A-1718241EFF09}"/>
    <cellStyle name="Normal 11" xfId="12" xr:uid="{39BB2CB9-DE0A-4E4E-9964-FC3E23C81938}"/>
    <cellStyle name="Normal 12" xfId="22" xr:uid="{5AE0FDC9-85DD-4234-A774-5C00999EFCB9}"/>
    <cellStyle name="Normal 13" xfId="11" xr:uid="{356EA24A-59B0-4B5E-8E92-8D24DEEDDD4E}"/>
    <cellStyle name="Normal 14" xfId="10" xr:uid="{95516160-A044-4EBF-BDBA-79D81016577F}"/>
    <cellStyle name="Normal 15" xfId="23" xr:uid="{CCB6F2BD-A904-404A-A5D0-EE1289D9221E}"/>
    <cellStyle name="Normal 16" xfId="9" xr:uid="{9495FE3A-F19E-425C-8EE8-6D8D81559F50}"/>
    <cellStyle name="Normal 17" xfId="25" xr:uid="{9A80EC9E-0115-4F86-A9B8-528975EB69FE}"/>
    <cellStyle name="Normal 18" xfId="8" xr:uid="{AC023D59-B797-4F60-AE95-1037B4D5F379}"/>
    <cellStyle name="Normal 19" xfId="26" xr:uid="{3E2C59F8-CDFB-4CEB-88DA-330B0BE492A7}"/>
    <cellStyle name="Normal 2" xfId="16" xr:uid="{FE15A08E-9508-4DAE-9735-CBFB494256B0}"/>
    <cellStyle name="Normal 2 2" xfId="24" xr:uid="{11087DE8-50B4-4077-9E60-D82147BC8B9E}"/>
    <cellStyle name="Normal 20" xfId="7" xr:uid="{0BC94816-F93D-4CE4-9B55-56D170CA80A2}"/>
    <cellStyle name="Normal 21" xfId="27" xr:uid="{B4CB015C-F9D1-476A-A40F-9792431A90BD}"/>
    <cellStyle name="Normal 22" xfId="6" xr:uid="{AD8C22F2-F486-46EB-AA24-D4FE881DE528}"/>
    <cellStyle name="Normal 23" xfId="28" xr:uid="{568DAAFA-8CEC-4FDF-8A59-9D708097DFDD}"/>
    <cellStyle name="Normal 24" xfId="5" xr:uid="{B1484F97-5317-46BA-8067-31740002BE74}"/>
    <cellStyle name="Normal 25" xfId="29" xr:uid="{168F8595-5ABA-4AFB-AC2B-DEB019CBA20B}"/>
    <cellStyle name="Normal 26" xfId="4" xr:uid="{5888CEA5-5AD7-4EDE-9912-EC7DA315D280}"/>
    <cellStyle name="Normal 27" xfId="30" xr:uid="{83A86907-A507-4979-9F57-6A0E2F0B5C74}"/>
    <cellStyle name="Normal 28" xfId="3" xr:uid="{50A5F72A-010C-422A-A9CB-84DF361884CA}"/>
    <cellStyle name="Normal 29" xfId="2" xr:uid="{237D0F83-99B3-43E3-9590-DAEF869DBFEE}"/>
    <cellStyle name="Normal 3" xfId="15" xr:uid="{FF59D958-DFDF-4DDD-8142-185E56F9DB5A}"/>
    <cellStyle name="Normal 30" xfId="31" xr:uid="{F36C2DC7-FE7F-4ED8-9C24-D283E8B5C21E}"/>
    <cellStyle name="Normal 31" xfId="1" xr:uid="{FC93617C-E2B6-4964-855C-ED8C77930C5B}"/>
    <cellStyle name="Normal 32" xfId="32" xr:uid="{447BE552-390D-427C-8077-426CE6E643C3}"/>
    <cellStyle name="Normal 4" xfId="17" xr:uid="{81C23FEB-76E4-4661-8E67-2FCF02F7ACD4}"/>
    <cellStyle name="Normal 5" xfId="14" xr:uid="{6730BB59-87F6-41EA-819C-691FDB911A85}"/>
    <cellStyle name="Normal 6" xfId="18" xr:uid="{2CA0083F-6824-4F5B-8140-294E1D537821}"/>
    <cellStyle name="Normal 7" xfId="13" xr:uid="{D898F883-F1DC-42B2-8856-A73E32939135}"/>
    <cellStyle name="Normal 8" xfId="19" xr:uid="{D1DFCBFF-8A2B-4898-BA05-F2E6F43708DD}"/>
    <cellStyle name="Normal 9" xfId="20" xr:uid="{9E5F70A3-A606-4CF1-91F8-CEC61F0874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6">
        <v>43709</v>
      </c>
      <c r="C8" s="6">
        <v>43738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64</v>
      </c>
      <c r="P8" s="6">
        <v>43776</v>
      </c>
      <c r="Q8" s="7">
        <v>43745</v>
      </c>
      <c r="R8" s="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2018-06-16T16:22:26Z</dcterms:created>
  <dcterms:modified xsi:type="dcterms:W3CDTF">2019-10-07T16:50:26Z</dcterms:modified>
</cp:coreProperties>
</file>