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UBR AGOST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<sst xmlns="http://schemas.openxmlformats.org/spreadsheetml/2006/main" count="377" uniqueCount="214">
  <si>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</si>
  <si>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</si>
  <si>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</si>
  <si>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</si>
  <si>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</si>
  <si>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</si>
  <si>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</si>
  <si>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</si>
  <si>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</si>
  <si>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</si>
  <si>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</si>
  <si>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</si>
  <si>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</si>
  <si>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</si>
  <si>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</si>
  <si>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</si>
  <si>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</si>
  <si>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</si>
  <si>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</si>
  <si>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</si>
  <si>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</si>
  <si>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</si>
  <si>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</si>
  <si>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</si>
  <si>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</si>
  <si>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</si>
  <si>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</si>
  <si>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</si>
  <si>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</si>
  <si>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</si>
  <si>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</si>
  <si>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</si>
  <si>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</si>
  <si>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</si>
  <si>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</si>
  <si>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</si>
  <si>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</si>
  <si>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</si>
  <si>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</si>
  <si>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</si>
  <si>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</si>
  <si>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</si>
  <si>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</si>
  <si>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</si>
  <si>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</si>
  <si>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</si>
  <si>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</si>
  <si>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</si>
  <si>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</si>
  <si>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</si>
  <si>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</si>
  <si>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</si>
  <si>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</si>
  <si>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</si>
  <si>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</si>
  <si>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</si>
  <si>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</si>
  <si>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</si>
  <si>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</si>
  <si>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</si>
  <si>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</si>
  <si>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</si>
  <si>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</si>
  <si>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</si>
  <si>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</si>
  <si>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</si>
  <si>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</si>
  <si>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</si>
  <si>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</si>
  <si>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</si>
  <si>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</si>
  <si>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</si>
  <si>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</si>
  <si>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</si>
  <si>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</si>
  <si>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</si>
  <si>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</si>
  <si>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</si>
  <si>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</si>
  <si>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</si>
  <si>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</si>
  <si>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</si>
  <si>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</si>
  <si>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</si>
  <si>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</si>
  <si>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</si>
  <si>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</si>
  <si>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</si>
  <si>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</si>
  <si>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</si>
  <si>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</si>
  <si>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</si>
  <si>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</si>
  <si>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</si>
  <si>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</si>
  <si>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</si>
  <si>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</si>
  <si>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</si>
  <si>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</si>
  <si>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</si>
  <si>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</si>
  <si>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</si>
  <si>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</si>
  <si>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</si>
  <si>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</si>
  <si>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</si>
  <si>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</si>
  <si>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</si>
  <si>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</si>
  <si>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</si>
  <si>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</si>
  <si>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</si>
  <si>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</si>
  <si>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</si>
  <si>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</si>
  <si>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</si>
  <si>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</si>
  <si>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</si>
  <si>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</si>
  <si>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</si>
  <si>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</si>
  <si>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</si>
  <si>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</si>
  <si>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</si>
  <si>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</si>
  <si>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</si>
  <si>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</si>
  <si>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</si>
  <si>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</si>
  <si>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</si>
  <si>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</si>
  <si>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</si>
  <si>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</si>
  <si>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</si>
  <si>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</si>
  <si>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</si>
  <si>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</si>
  <si>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</si>
  <si>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</si>
  <si>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</si>
  <si>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</si>
  <si>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</si>
  <si>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</si>
  <si>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</si>
  <si>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</si>
  <si>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</si>
  <si>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</si>
  <si>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</si>
  <si>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</si>
  <si>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</si>
  <si>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</si>
  <si>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</si>
  <si>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</si>
  <si>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</si>
  <si>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</si>
  <si>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</si>
  <si>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</si>
  <si>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</si>
  <si>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</si>
  <si>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</si>
  <si>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</si>
  <si>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</si>
  <si>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</si>
  <si>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</si>
  <si>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</si>
  <si>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</si>
  <si>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</si>
  <si>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</si>
  <si>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</si>
  <si>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</si>
  <si>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</si>
  <si>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</si>
  <si>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</si>
  <si>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</si>
  <si>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</si>
  <si>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</si>
  <si>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</si>
  <si>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</si>
  <si>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</si>
  <si>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</si>
  <si>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</si>
  <si>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</si>
  <si>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</si>
  <si>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</si>
  <si>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</si>
  <si>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</si>
  <si>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</si>
  <si>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</si>
  <si>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</si>
  <si>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</si>
  <si>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</si>
  <si>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</si>
  <si>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</si>
  <si>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</si>
  <si>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</si>
  <si>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</si>
  <si>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</si>
  <si>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</si>
  <si>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</si>
  <si>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</si>
  <si>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</si>
  <si>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</si>
  <si>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</si>
  <si>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</si>
  <si>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</si>
  <si>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</si>
  <si>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</si>
  <si>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</si>
  <si>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</si>
  <si>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</si>
  <si>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UBR</t>
  </si>
  <si>
    <t>TRABAJO SOCIAL</t>
  </si>
  <si>
    <t>PSICOLOGA</t>
  </si>
  <si>
    <t xml:space="preserve">EN EL PERIODO QUE SE INFORMA NO SE GENERO INFORMACOIN DE ESTE TIPO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</si>
</sst>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8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43733</v>
      </c>
      <c r="AT8" s="2">
        <v>43733</v>
      </c>
      <c r="AU8" t="s">
        <v>213</v>
      </c>
    </row>
    <row r="9" spans="1:47" x14ac:dyDescent="0.25">
      <c r="A9">
        <v>2019</v>
      </c>
      <c r="B9" s="2">
        <v>43678</v>
      </c>
      <c r="C9" s="2">
        <v>43708</v>
      </c>
      <c r="D9" t="s">
        <v>209</v>
      </c>
      <c r="E9" t="s">
        <v>209</v>
      </c>
      <c r="F9" t="s">
        <v>209</v>
      </c>
      <c r="G9" t="s">
        <v>209</v>
      </c>
      <c r="H9" t="s">
        <v>209</v>
      </c>
      <c r="I9" t="s">
        <v>209</v>
      </c>
      <c r="J9" t="s">
        <v>209</v>
      </c>
      <c r="K9" t="s">
        <v>209</v>
      </c>
      <c r="L9" t="s">
        <v>209</v>
      </c>
      <c r="M9" t="s">
        <v>209</v>
      </c>
      <c r="N9" t="s">
        <v>209</v>
      </c>
      <c r="O9" t="s">
        <v>209</v>
      </c>
      <c r="P9" t="s">
        <v>209</v>
      </c>
      <c r="Q9" t="s">
        <v>209</v>
      </c>
      <c r="R9" t="s">
        <v>209</v>
      </c>
      <c r="S9" t="s">
        <v>209</v>
      </c>
      <c r="T9" t="s">
        <v>209</v>
      </c>
      <c r="U9" t="s">
        <v>209</v>
      </c>
      <c r="V9" t="s">
        <v>209</v>
      </c>
      <c r="W9" t="s">
        <v>209</v>
      </c>
      <c r="X9" t="s">
        <v>209</v>
      </c>
      <c r="Y9" t="s">
        <v>209</v>
      </c>
      <c r="Z9" t="s">
        <v>209</v>
      </c>
      <c r="AA9" t="s">
        <v>209</v>
      </c>
      <c r="AB9" t="s">
        <v>209</v>
      </c>
      <c r="AC9" t="s">
        <v>209</v>
      </c>
      <c r="AD9" t="s">
        <v>209</v>
      </c>
      <c r="AE9" t="s">
        <v>209</v>
      </c>
      <c r="AF9" t="s">
        <v>209</v>
      </c>
      <c r="AG9" t="s">
        <v>209</v>
      </c>
      <c r="AH9" t="s">
        <v>209</v>
      </c>
      <c r="AI9" t="s">
        <v>209</v>
      </c>
      <c r="AJ9" t="s">
        <v>209</v>
      </c>
      <c r="AK9" t="s">
        <v>209</v>
      </c>
      <c r="AL9" t="s">
        <v>209</v>
      </c>
      <c r="AM9" t="s">
        <v>209</v>
      </c>
      <c r="AN9" t="s">
        <v>209</v>
      </c>
      <c r="AO9" t="s">
        <v>209</v>
      </c>
      <c r="AP9" t="s">
        <v>209</v>
      </c>
      <c r="AQ9" t="s">
        <v>209</v>
      </c>
      <c r="AR9" t="s">
        <v>211</v>
      </c>
      <c r="AS9" s="2">
        <v>43733</v>
      </c>
      <c r="AT9" s="2">
        <v>43733</v>
      </c>
      <c r="AU9" s="3" t="s">
        <v>213</v>
      </c>
    </row>
    <row r="10" spans="1:47" x14ac:dyDescent="0.25">
      <c r="A10">
        <v>2019</v>
      </c>
      <c r="B10" s="2">
        <v>43678</v>
      </c>
      <c r="C10" s="2">
        <v>43708</v>
      </c>
      <c r="D10" t="s">
        <v>209</v>
      </c>
      <c r="E10" s="3" t="s">
        <v>209</v>
      </c>
      <c r="F10" s="3" t="s">
        <v>209</v>
      </c>
      <c r="G10" s="3" t="s">
        <v>209</v>
      </c>
      <c r="H10" s="3" t="s">
        <v>209</v>
      </c>
      <c r="I10" s="3" t="s">
        <v>209</v>
      </c>
      <c r="J10" s="3" t="s">
        <v>209</v>
      </c>
      <c r="K10" s="3" t="s">
        <v>209</v>
      </c>
      <c r="L10" s="3" t="s">
        <v>209</v>
      </c>
      <c r="M10" s="3" t="s">
        <v>209</v>
      </c>
      <c r="N10" s="3" t="s">
        <v>209</v>
      </c>
      <c r="O10" s="3" t="s">
        <v>209</v>
      </c>
      <c r="P10" s="3" t="s">
        <v>209</v>
      </c>
      <c r="Q10" s="3" t="s">
        <v>209</v>
      </c>
      <c r="R10" s="3" t="s">
        <v>209</v>
      </c>
      <c r="S10" s="3" t="s">
        <v>209</v>
      </c>
      <c r="T10" s="3" t="s">
        <v>209</v>
      </c>
      <c r="U10" s="3" t="s">
        <v>209</v>
      </c>
      <c r="V10" s="3" t="s">
        <v>209</v>
      </c>
      <c r="W10" s="3" t="s">
        <v>209</v>
      </c>
      <c r="X10" s="3" t="s">
        <v>209</v>
      </c>
      <c r="Y10" s="3" t="s">
        <v>209</v>
      </c>
      <c r="Z10" s="3" t="s">
        <v>209</v>
      </c>
      <c r="AA10" s="3" t="s">
        <v>209</v>
      </c>
      <c r="AB10" s="3" t="s">
        <v>209</v>
      </c>
      <c r="AC10" s="3" t="s">
        <v>209</v>
      </c>
      <c r="AD10" s="3" t="s">
        <v>209</v>
      </c>
      <c r="AE10" s="3" t="s">
        <v>209</v>
      </c>
      <c r="AF10" s="3" t="s">
        <v>209</v>
      </c>
      <c r="AG10" s="3" t="s">
        <v>209</v>
      </c>
      <c r="AH10" s="3" t="s">
        <v>209</v>
      </c>
      <c r="AI10" s="3" t="s">
        <v>209</v>
      </c>
      <c r="AJ10" s="3" t="s">
        <v>209</v>
      </c>
      <c r="AK10" s="3" t="s">
        <v>209</v>
      </c>
      <c r="AL10" s="3" t="s">
        <v>209</v>
      </c>
      <c r="AM10" s="3" t="s">
        <v>209</v>
      </c>
      <c r="AN10" s="3" t="s">
        <v>209</v>
      </c>
      <c r="AO10" s="3" t="s">
        <v>209</v>
      </c>
      <c r="AP10" s="3" t="s">
        <v>209</v>
      </c>
      <c r="AQ10" s="3" t="s">
        <v>209</v>
      </c>
      <c r="AR10" t="s">
        <v>212</v>
      </c>
      <c r="AS10" s="2">
        <v>43733</v>
      </c>
      <c r="AT10" s="2">
        <v>43733</v>
      </c>
      <c r="AU10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1:T201">
      <formula1>Hidden_119</formula1>
    </dataValidation>
    <dataValidation type="list" allowBlank="1" showErrorMessage="1" sqref="AC11:AC201">
      <formula1>Hidden_228</formula1>
    </dataValidation>
    <dataValidation type="list" allowBlank="1" showErrorMessage="1" sqref="AG11:AG201">
      <formula1>Hidden_332</formula1>
    </dataValidation>
    <dataValidation type="list" allowBlank="1" showErrorMessage="1" sqref="AN11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2018-06-16T16:23:10Z</dcterms:created>
  <dcterms:modified xsi:type="dcterms:W3CDTF">2019-09-25T17:18:41Z</dcterms:modified>
</cp:coreProperties>
</file>