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RC\Desktop\UNIDAD DE TRANSPARENCIA\CEGAIP\JUNIO 2019\"/>
    </mc:Choice>
  </mc:AlternateContent>
  <xr:revisionPtr revIDLastSave="0" documentId="13_ncr:1_{61BFE659-A89C-4094-84AF-D13B40CFBD5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<sst xmlns="http://schemas.openxmlformats.org/spreadsheetml/2006/main" count="69" uniqueCount="55">
  <si>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</si>
  <si>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</si>
  <si>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</si>
  <si>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</si>
  <si>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</si>
  <si>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</si>
  <si>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</si>
  <si>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</si>
  <si>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</si>
  <si>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</si>
  <si>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</si>
  <si>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</si>
  <si>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</si>
  <si>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</si>
  <si>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</si>
  <si>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</si>
  <si>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</si>
  <si>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</si>
  <si>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</si>
  <si>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</si>
  <si>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</si>
  <si>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</si>
  <si>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</si>
  <si>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</si>
  <si>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</si>
  <si>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</si>
  <si>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</si>
  <si>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</si>
  <si>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</si>
  <si>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</si>
  <si>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</si>
  <si>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</si>
  <si>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</si>
  <si>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</si>
  <si>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</si>
  <si>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</si>
  <si>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</si>
  <si>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</si>
  <si>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</si>
  <si>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</si>
  <si>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</si>
  <si>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</si>
  <si>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</si>
  <si>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</si>
  <si>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</si>
  <si>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</si>
  <si>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</si>
  <si>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</si>
  <si>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</si>
  <si>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</si>
  <si>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NO SE GENERA </t>
  </si>
  <si>
    <t>NO SE GENERA</t>
  </si>
  <si>
    <t xml:space="preserve">DIRECCIÓN GENERAL </t>
  </si>
  <si>
    <t>Esta información no la genera, formula, produce, procesa, administra, archiva o resguarda el Centro de Asistencia Social “Rosario Castellanos”, ya que no se encuentra dentro de las atribuciones.</t>
  </si>
  <si>
    <t>http://www.cegaipslp.org.mx/HV2019.nsf/22CA66E0722258C98625839F00588689/$file/Hipervinculo%20No%20se%20genera.docx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</si>
</sst>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22CA66E0722258C98625839F0058868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50</v>
      </c>
      <c r="E8" t="s">
        <v>48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s="2">
        <v>43646</v>
      </c>
      <c r="L8" s="4" t="s">
        <v>54</v>
      </c>
      <c r="M8" t="s">
        <v>52</v>
      </c>
      <c r="N8" s="2">
        <v>43649</v>
      </c>
      <c r="O8" s="2">
        <v>43646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display="http://www.cegaipslp.org.mx/HV2019.nsf/22CA66E0722258C98625839F00588689/$file/Hipervinculo No se genera.docx" xr:uid="{F5673407-E7B9-4CD3-9782-9995A3402D8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2018-04-23T18:53:16Z</dcterms:created>
  <dcterms:modified xsi:type="dcterms:W3CDTF">2019-07-03T15:28:19Z</dcterms:modified>
</cp:coreProperties>
</file>