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RACCIONES ART 84 NACIONAL\COMERCIAL\ART 84 XXIV SERVICIOS\PLATAFORMA ESTATAL\2019\"/>
    </mc:Choice>
  </mc:AlternateContent>
  <bookViews>
    <workbookView xWindow="-120" yWindow="-120" windowWidth="20730" windowHeight="11760"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<sst xmlns="http://schemas.openxmlformats.org/spreadsheetml/2006/main" count="511" uniqueCount="272">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</sst>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43647</v>
      </c>
      <c r="C8" s="6">
        <v>43677</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43682</v>
      </c>
      <c r="X8" s="6">
        <v>43682</v>
      </c>
      <c r="Y8" s="5" t="s">
        <v>263</v>
      </c>
    </row>
    <row r="9" spans="1:25" s="9" customFormat="1" ht="111" customHeight="1" x14ac:dyDescent="0.25">
      <c r="A9" s="5">
        <v>2019</v>
      </c>
      <c r="B9" s="6">
        <v>43647</v>
      </c>
      <c r="C9" s="6">
        <v>43677</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43682</v>
      </c>
      <c r="X9" s="6">
        <v>43682</v>
      </c>
      <c r="Y9" s="5" t="s">
        <v>263</v>
      </c>
    </row>
    <row r="10" spans="1:25" s="9" customFormat="1" ht="88.5" customHeight="1" x14ac:dyDescent="0.25">
      <c r="A10" s="5">
        <v>2019</v>
      </c>
      <c r="B10" s="6">
        <v>43647</v>
      </c>
      <c r="C10" s="6">
        <v>43677</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43682</v>
      </c>
      <c r="X10" s="6">
        <v>43682</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11" sqref="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2019-08-05T17:34:12Z</dcterms:modified>
</cp:coreProperties>
</file>