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\ART.84 FXXX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<sst xmlns="http://schemas.openxmlformats.org/spreadsheetml/2006/main" count="134" uniqueCount="96">
  <si>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</si>
  <si>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</si>
  <si>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</si>
  <si>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</si>
  <si>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</si>
  <si>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</si>
  <si>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</si>
  <si>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</si>
  <si>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</si>
  <si>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</si>
  <si>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</si>
  <si>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</si>
  <si>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</si>
  <si>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</si>
  <si>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</si>
  <si>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</si>
  <si>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</si>
  <si>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</si>
  <si>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</si>
  <si>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</si>
  <si>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</si>
  <si>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</si>
  <si>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</si>
  <si>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</si>
  <si>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</si>
  <si>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</si>
  <si>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</si>
  <si>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</si>
  <si>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</si>
  <si>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</si>
  <si>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</si>
  <si>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</si>
  <si>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</si>
  <si>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</si>
  <si>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</si>
  <si>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</si>
  <si>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</si>
  <si>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</si>
  <si>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</si>
  <si>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</si>
  <si>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</si>
  <si>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</si>
  <si>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</si>
  <si>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</si>
  <si>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</si>
  <si>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</si>
  <si>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</si>
  <si>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</si>
  <si>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</si>
  <si>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</si>
  <si>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</si>
  <si>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</si>
  <si>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</si>
  <si>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</si>
  <si>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</si>
  <si>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</si>
  <si>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</si>
  <si>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</si>
  <si>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</si>
  <si>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</si>
  <si>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</si>
  <si>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</si>
  <si>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</si>
  <si>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</si>
  <si>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</si>
  <si>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</si>
  <si>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</si>
  <si>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</si>
  <si>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</si>
  <si>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</si>
  <si>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</si>
  <si>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</si>
  <si>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</si>
  <si>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</si>
  <si>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</si>
  <si>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</si>
  <si>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</si>
  <si>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</si>
  <si>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</si>
  <si>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</si>
  <si>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</si>
  <si>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</si>
  <si>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</si>
  <si>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</si>
  <si>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</si>
  <si>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</si>
  <si>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</si>
  <si>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</si>
  <si>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</si>
  <si>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</si>
  <si>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</si>
  <si>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</si>
  <si>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FEDERAL</t>
  </si>
  <si>
    <t>ANUAL</t>
  </si>
  <si>
    <t>UNIDAD DE TRANSPARNECIA</t>
  </si>
  <si>
    <t>EL ANEXO DE EJECUCIÓN FIRMADO POR LA SECRETARIA DE EDUCACION PUBLICA NO CONTEMPLA ASIGNACIÓN PARA ESTE TIPO DE ACTIVIDAD, Y AL SER UN ORGANISMO DESCENTRALIZADO ENFOCADO A LA IMPARTICIÓN DE EDUCACION MEDIA SUPERIOR NO SE ENCUENTAR DENTRO DE NUESTRAS FACULTADES Y ATRICUCIONES PERMITIR QUE PERSONAS USEN RECURSO PUBLICO, AUNADO A LO DETERMINADO POR EL ANEXO DE EJECICIÓN DEL QUE FORMAMOS PARTE.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</si>
</sst>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6">
        <v>43466</v>
      </c>
      <c r="C8" s="6">
        <v>43496</v>
      </c>
      <c r="D8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92</v>
      </c>
      <c r="N8">
        <v>0</v>
      </c>
      <c r="O8">
        <v>0</v>
      </c>
      <c r="P8" t="s">
        <v>93</v>
      </c>
      <c r="Q8" t="s">
        <v>91</v>
      </c>
      <c r="R8" s="6">
        <v>43496</v>
      </c>
      <c r="S8" t="s">
        <v>91</v>
      </c>
      <c r="T8" s="6">
        <v>43496</v>
      </c>
      <c r="U8" s="2" t="s">
        <v>91</v>
      </c>
      <c r="V8" t="s">
        <v>91</v>
      </c>
      <c r="W8" s="6">
        <v>43496</v>
      </c>
      <c r="X8" s="6">
        <v>43496</v>
      </c>
      <c r="Y8" t="s">
        <v>89</v>
      </c>
      <c r="Z8" t="s">
        <v>90</v>
      </c>
      <c r="AA8" t="s">
        <v>94</v>
      </c>
      <c r="AB8" s="6">
        <v>43496</v>
      </c>
      <c r="AC8" s="6">
        <v>43502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2019-02-05T20:43:21Z</dcterms:modified>
</cp:coreProperties>
</file>