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<sst xmlns="http://schemas.openxmlformats.org/spreadsheetml/2006/main" count="337" uniqueCount="234">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</sst>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0" fillId="0" borderId="0" xfId="45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40" fillId="0" borderId="0" xfId="45" applyFont="1" applyAlignment="1" applyProtection="1">
      <alignment wrapText="1"/>
      <protection/>
    </xf>
    <xf numFmtId="0" fontId="30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62" zoomScaleNormal="62" zoomScalePageLayoutView="0" workbookViewId="0" topLeftCell="A2">
      <selection activeCell="A2" sqref="A2:AL11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customHeight="1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customHeight="1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ht="15">
      <c r="A6" s="1" t="s">
        <v>149</v>
      </c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43865</v>
      </c>
      <c r="AI8" s="3" t="s">
        <v>208</v>
      </c>
      <c r="AJ8" s="18">
        <v>43865</v>
      </c>
      <c r="AK8" s="14">
        <v>2020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43865</v>
      </c>
      <c r="AI9" s="15" t="s">
        <v>208</v>
      </c>
      <c r="AJ9" s="18">
        <v>43865</v>
      </c>
      <c r="AK9" s="14">
        <v>2020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43865</v>
      </c>
      <c r="AI10" s="3" t="s">
        <v>194</v>
      </c>
      <c r="AJ10" s="18">
        <v>43865</v>
      </c>
      <c r="AK10" s="14">
        <v>2020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43865</v>
      </c>
      <c r="AI11" s="3" t="s">
        <v>208</v>
      </c>
      <c r="AJ11" s="18">
        <v>43865</v>
      </c>
      <c r="AK11" s="14">
        <v>2020</v>
      </c>
      <c r="AL11" s="3" t="s">
        <v>233</v>
      </c>
      <c r="AM11" s="14"/>
      <c r="AN11" s="3"/>
    </row>
    <row r="12" ht="12.75">
      <c r="AK12" s="5"/>
    </row>
  </sheetData>
  <sheetProtection/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2018-01-14T16:55:21Z</dcterms:created>
  <dcterms:modified xsi:type="dcterms:W3CDTF">2020-02-04T18:03:55Z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