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2) DICIEMBRE 2019\CONTRALORIA\FRACC 41\"/>
    </mc:Choice>
  </mc:AlternateContent>
  <xr:revisionPtr revIDLastSave="0" documentId="13_ncr:1_{F41EFBC8-7345-4F85-B24C-8A1900965B9C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<sst xmlns="http://schemas.openxmlformats.org/spreadsheetml/2006/main" count="86" uniqueCount="66">
  <si>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</si>
  <si>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</si>
  <si>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</si>
  <si>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</si>
  <si>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</si>
  <si>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</si>
  <si>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</si>
  <si>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</si>
  <si>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</si>
  <si>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</si>
  <si>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</si>
  <si>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</si>
  <si>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</si>
  <si>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</si>
  <si>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</si>
  <si>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</si>
  <si>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</si>
  <si>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</si>
  <si>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</si>
  <si>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</si>
  <si>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</si>
  <si>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</si>
  <si>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</si>
  <si>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</si>
  <si>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</si>
  <si>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</si>
  <si>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</si>
  <si>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</si>
  <si>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</si>
  <si>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</si>
  <si>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</si>
  <si>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</si>
  <si>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</si>
  <si>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</si>
  <si>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</si>
  <si>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</si>
  <si>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</si>
  <si>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</si>
  <si>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</si>
  <si>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</si>
  <si>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</si>
  <si>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</si>
  <si>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</si>
  <si>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</si>
  <si>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</si>
  <si>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</si>
  <si>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</si>
  <si>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</si>
  <si>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</si>
  <si>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</si>
  <si>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</si>
  <si>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</si>
  <si>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</si>
  <si>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</si>
  <si>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</si>
  <si>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</si>
  <si>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</si>
  <si>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</si>
  <si>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</si>
  <si>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</si>
  <si>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</si>
  <si>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</si>
  <si>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</si>
  <si>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</si>
  <si>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</si>
  <si>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GRACIANO SANCHEZ. ESTE FORMATO CORRESPONDE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</si>
</sst>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9" applyFont="1"/>
    <xf numFmtId="14" fontId="0" fillId="0" borderId="0" xfId="0" applyNumberFormat="1"/>
    <xf numFmtId="0" fontId="0" fillId="3" borderId="0" xfId="25" applyFont="1"/>
  </cellXfs>
  <cellStyles count="39">
    <cellStyle name="Normal" xfId="0" builtinId="0"/>
    <cellStyle name="Normal 10" xfId="24" xr:uid="{542B8B5A-7F23-46E1-AB38-D6E2F1D60DA7}"/>
    <cellStyle name="Normal 11" xfId="15" xr:uid="{6A9F0210-2165-4B94-B323-DCCEA8406203}"/>
    <cellStyle name="Normal 12" xfId="25" xr:uid="{77A027A9-13FC-407D-A629-A299F728B3CB}"/>
    <cellStyle name="Normal 13" xfId="14" xr:uid="{CFD6B87E-383B-40DE-B3F6-963F0DD99955}"/>
    <cellStyle name="Normal 14" xfId="13" xr:uid="{56562A54-6D11-467A-9DEC-97E91F389E47}"/>
    <cellStyle name="Normal 15" xfId="26" xr:uid="{64AB0529-6444-4D8F-91D2-480238B0F05F}"/>
    <cellStyle name="Normal 16" xfId="12" xr:uid="{E79770A4-CC9C-43BC-89CF-ABA7C228ACB7}"/>
    <cellStyle name="Normal 17" xfId="28" xr:uid="{240E865F-76CE-473A-ACC3-6244C5D9CBE3}"/>
    <cellStyle name="Normal 18" xfId="11" xr:uid="{D44EA4FB-0559-43FE-A0D1-9DF906257326}"/>
    <cellStyle name="Normal 19" xfId="29" xr:uid="{7F4F21F2-97B4-495B-A0D0-8E1671A8C59B}"/>
    <cellStyle name="Normal 2" xfId="19" xr:uid="{6E0BE28E-B876-492C-9E26-9E65F3AC0FBC}"/>
    <cellStyle name="Normal 2 2" xfId="27" xr:uid="{86E9EFA9-2800-4076-9DA8-AB8027E1923E}"/>
    <cellStyle name="Normal 20" xfId="10" xr:uid="{376D8FE0-9620-46B3-989D-52C6247E8EA5}"/>
    <cellStyle name="Normal 21" xfId="30" xr:uid="{EE330016-9741-4F8A-8BAC-B7FA48D81471}"/>
    <cellStyle name="Normal 22" xfId="9" xr:uid="{6F356900-37AB-4A45-9C7D-A60F7C7021C3}"/>
    <cellStyle name="Normal 23" xfId="31" xr:uid="{AC337AD7-563D-41D5-BA3A-2B4CFF49202C}"/>
    <cellStyle name="Normal 24" xfId="8" xr:uid="{6A87B0AA-1595-4D4F-84A8-4BA4C3E708E7}"/>
    <cellStyle name="Normal 25" xfId="32" xr:uid="{9931A61A-F1CD-40CA-B12F-39CDD2BC3962}"/>
    <cellStyle name="Normal 26" xfId="7" xr:uid="{DE1EB420-2B3B-4B64-8E00-96B48F715425}"/>
    <cellStyle name="Normal 27" xfId="33" xr:uid="{5F0E0B79-1EA5-4354-B0E7-EA16AF70F48F}"/>
    <cellStyle name="Normal 28" xfId="6" xr:uid="{F7C0CB15-A2FA-47BB-8274-E3AD75DB8A83}"/>
    <cellStyle name="Normal 29" xfId="5" xr:uid="{027F845C-CDD5-4D76-9BB4-D486BB9197AB}"/>
    <cellStyle name="Normal 3" xfId="18" xr:uid="{94F28C6D-B68A-420D-8698-D7C9C68743A7}"/>
    <cellStyle name="Normal 30" xfId="34" xr:uid="{D6F8F79F-563D-4BF2-B022-B89C17B7B610}"/>
    <cellStyle name="Normal 31" xfId="4" xr:uid="{2C6B311B-FBDE-4963-8E95-1EA115EC03B4}"/>
    <cellStyle name="Normal 32" xfId="35" xr:uid="{67380C8E-70E0-4782-A6C4-DBE915BDFF12}"/>
    <cellStyle name="Normal 33" xfId="3" xr:uid="{8BAD211A-4DAF-41E8-95CA-10836C2310B0}"/>
    <cellStyle name="Normal 34" xfId="36" xr:uid="{C2FC773D-06D8-4DE1-923F-CBA2CBF10E32}"/>
    <cellStyle name="Normal 35" xfId="2" xr:uid="{817970A4-1DFA-4940-92AD-AF3108FEA226}"/>
    <cellStyle name="Normal 36" xfId="37" xr:uid="{AD64DE4E-FEBB-4365-A0C9-4A9827097C5A}"/>
    <cellStyle name="Normal 37" xfId="1" xr:uid="{1340B110-446C-414E-925A-84C350E0ABE5}"/>
    <cellStyle name="Normal 38" xfId="38" xr:uid="{523534AE-D586-4403-8ABC-E80B33447FB5}"/>
    <cellStyle name="Normal 4" xfId="20" xr:uid="{D5C7ADD5-79BE-471A-935B-95633C368372}"/>
    <cellStyle name="Normal 5" xfId="17" xr:uid="{AF2ADAF6-D97F-4021-89EF-277B14B3085D}"/>
    <cellStyle name="Normal 6" xfId="21" xr:uid="{DF928F47-CFF2-4544-A8DA-D8A5C3B2C8EE}"/>
    <cellStyle name="Normal 7" xfId="16" xr:uid="{39CE25F2-1637-43E0-94DE-243B914B06C4}"/>
    <cellStyle name="Normal 8" xfId="22" xr:uid="{38677850-4C75-4168-BDF2-D4407251BAD4}"/>
    <cellStyle name="Normal 9" xfId="23" xr:uid="{C446C5D8-D033-4AD4-8665-23E3F87416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43800</v>
      </c>
      <c r="C8" s="6">
        <v>43830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43871</v>
      </c>
      <c r="Q8" s="6">
        <v>43840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2020-01-10T15:52:11Z</dcterms:modified>
</cp:coreProperties>
</file>