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ol Interno\Control Interno\2019\PET\DEC PAT XVII\3 MAR\"/>
    </mc:Choice>
  </mc:AlternateContent>
  <xr:revisionPtr revIDLastSave="0" documentId="13_ncr:1_{7A71FBDA-442B-4825-BA8A-6B0DF8CD88B7}" xr6:coauthVersionLast="43" xr6:coauthVersionMax="43" xr10:uidLastSave="{00000000-0000-0000-0000-000000000000}"/>
  <bookViews>
    <workbookView xWindow="-110" yWindow="-110" windowWidth="18490" windowHeight="11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<sst xmlns="http://schemas.openxmlformats.org/spreadsheetml/2006/main" count="93" uniqueCount="71">
  <si>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</si>
  <si>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</si>
  <si>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</si>
  <si>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</si>
  <si>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</si>
  <si>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</si>
  <si>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</si>
  <si>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</si>
  <si>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</si>
  <si>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</si>
  <si>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</si>
  <si>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</si>
  <si>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</si>
  <si>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</si>
  <si>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</si>
  <si>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</si>
  <si>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</si>
  <si>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</si>
  <si>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</si>
  <si>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</si>
  <si>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</si>
  <si>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</si>
  <si>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</si>
  <si>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</si>
  <si>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</si>
  <si>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</si>
  <si>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</si>
  <si>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</si>
  <si>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</si>
  <si>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</si>
  <si>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</si>
  <si>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</si>
  <si>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</si>
  <si>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</si>
  <si>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</si>
  <si>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</si>
  <si>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</si>
  <si>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</si>
  <si>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</si>
  <si>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</si>
  <si>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</si>
  <si>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</si>
  <si>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</si>
  <si>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</si>
  <si>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</si>
  <si>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</si>
  <si>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</si>
  <si>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</si>
  <si>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</si>
  <si>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</si>
  <si>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</si>
  <si>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</si>
  <si>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</si>
  <si>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</si>
  <si>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</si>
  <si>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</si>
  <si>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</si>
  <si>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</si>
  <si>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</si>
  <si>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</si>
  <si>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</si>
  <si>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</si>
  <si>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</si>
  <si>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</si>
  <si>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</si>
  <si>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</si>
  <si>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</si>
  <si>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</t>
  </si>
  <si>
    <t xml:space="preserve">https://goo.gl/pZQgQX </t>
  </si>
  <si>
    <t>No se generó información en el artículo LTAIPSLPA84FXVII que se refiere a la versión pública de las declaraciones de situación patrimonial, fiscal y de intereses de los servidores públicos. Lo anterior, con fundamento en el Artículo 104 Fracción III de la Ley de Responsabilidades de los Servidores Públicos del Estado y Municipios de San Luis Potosí, el cual indica que durante el mes de mayo de cada año deberá presentarse la declaración de situación patrimonial.</t>
  </si>
  <si>
    <t>Subdirección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</si>
</sst>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3" borderId="0" xfId="2" applyAlignment="1">
      <alignment horizontal="justify" vertical="justify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B510AD9-8B32-4EDE-865D-05D7A13F4B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17.453125" bestFit="1" customWidth="1"/>
    <col min="9" max="9" width="34.1796875" bestFit="1" customWidth="1"/>
    <col min="10" max="10" width="37.9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34.6328125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62.5" x14ac:dyDescent="0.35">
      <c r="A8" s="4">
        <v>2019</v>
      </c>
      <c r="B8" s="5">
        <v>43525</v>
      </c>
      <c r="C8" s="5">
        <v>43555</v>
      </c>
      <c r="D8" s="4" t="s">
        <v>54</v>
      </c>
      <c r="E8" s="4" t="s">
        <v>67</v>
      </c>
      <c r="F8" s="4" t="s">
        <v>67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 s="4" t="s">
        <v>65</v>
      </c>
      <c r="M8" s="6" t="s">
        <v>68</v>
      </c>
      <c r="N8" s="6" t="s">
        <v>68</v>
      </c>
      <c r="O8" s="6" t="s">
        <v>68</v>
      </c>
      <c r="P8" s="4" t="s">
        <v>70</v>
      </c>
      <c r="Q8" s="5">
        <v>43565</v>
      </c>
      <c r="R8" s="5">
        <v>43565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439694C0-393D-42C6-B6F5-4D545A3D75CC}"/>
    <hyperlink ref="N8" r:id="rId2" xr:uid="{3C21E8FB-D873-4C96-A340-5716DD22AEFE}"/>
    <hyperlink ref="O8" r:id="rId3" xr:uid="{025FF2D0-C91F-4062-821E-A663A5B692A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2019-04-10T13:58:27Z</dcterms:modified>
</cp:coreProperties>
</file>