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<sst xmlns="http://schemas.openxmlformats.org/spreadsheetml/2006/main" count="108" uniqueCount="76">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</sst>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 x14ac:dyDescent="0.2">
      <c r="A8" s="3">
        <v>2019</v>
      </c>
      <c r="B8" s="4">
        <v>43586</v>
      </c>
      <c r="C8" s="5">
        <v>43616</v>
      </c>
      <c r="D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43656</v>
      </c>
      <c r="W8" s="4">
        <v>43626</v>
      </c>
      <c r="X8" s="6">
        <v>43586</v>
      </c>
    </row>
    <row r="14" spans="1:24" ht="21" x14ac:dyDescent="0.35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2018-06-16T16:20:52Z</dcterms:created>
  <dcterms:modified xsi:type="dcterms:W3CDTF">2019-06-11T00:39:59Z</dcterms:modified>
</cp:coreProperties>
</file>