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FORMATO TRANSPARENCIA\LTAIPSLP84IX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<sst xmlns="http://schemas.openxmlformats.org/spreadsheetml/2006/main" count="88" uniqueCount="70">
  <si>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</si>
  <si>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</si>
  <si>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</si>
  <si>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</si>
  <si>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</si>
  <si>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</si>
  <si>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</si>
  <si>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</si>
  <si>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</si>
  <si>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</si>
  <si>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</si>
  <si>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</si>
  <si>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</si>
  <si>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</si>
  <si>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</si>
  <si>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</si>
  <si>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</si>
  <si>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</si>
  <si>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</si>
  <si>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</si>
  <si>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</si>
  <si>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</si>
  <si>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</si>
  <si>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</si>
  <si>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</si>
  <si>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</si>
  <si>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</si>
  <si>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</si>
  <si>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</si>
  <si>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</si>
  <si>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</si>
  <si>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</si>
  <si>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</si>
  <si>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</si>
  <si>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</si>
  <si>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</si>
  <si>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</si>
  <si>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</si>
  <si>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</si>
  <si>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</si>
  <si>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</si>
  <si>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</si>
  <si>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</si>
  <si>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</si>
  <si>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</si>
  <si>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</si>
  <si>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</si>
  <si>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</si>
  <si>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</si>
  <si>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</si>
  <si>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</si>
  <si>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</si>
  <si>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</si>
  <si>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</si>
  <si>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</si>
  <si>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</si>
  <si>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</si>
  <si>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</si>
  <si>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una buena atencion a las mujeres que acuden a pedir apoyo, atencion y orientacion, asi mismo canalizar al area correspondiente para dar seguimiento a la situacion</t>
  </si>
  <si>
    <t>promover el reglamento de la ley de acceso de las mujeres a una vida libre de violencia, iniciar campañas de difusion con el tema de violencia y derechos humanos</t>
  </si>
  <si>
    <t>poblacion en general</t>
  </si>
  <si>
    <t>atencion a victimas de violencia de genero</t>
  </si>
  <si>
    <t>promover platicas y conferencias en escuelas y padres de familia</t>
  </si>
  <si>
    <t>mensual</t>
  </si>
  <si>
    <t>imujer</t>
  </si>
  <si>
    <t>sin comentarios</t>
  </si>
  <si>
    <t>no se genera</t>
  </si>
  <si>
    <t>31/02/2018</t>
  </si>
  <si>
    <t>atencion y trato digno  ala mujer</t>
  </si>
  <si>
    <t>es una institucion creada para promover las oportunidades y conciencia en las mujeres par que tengan una vida digna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</si>
</sst>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4" fillId="0" borderId="0" xfId="0" applyFont="1"/>
    <xf numFmtId="9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43132</v>
      </c>
      <c r="C8" s="10" t="s">
        <v>67</v>
      </c>
      <c r="D8" s="11" t="s">
        <v>68</v>
      </c>
      <c r="E8" s="4" t="s">
        <v>58</v>
      </c>
      <c r="F8" s="4" t="s">
        <v>69</v>
      </c>
      <c r="G8" t="s">
        <v>60</v>
      </c>
      <c r="H8" t="s">
        <v>61</v>
      </c>
      <c r="I8" s="6">
        <v>1</v>
      </c>
      <c r="J8" s="6">
        <v>1</v>
      </c>
      <c r="K8" t="s">
        <v>63</v>
      </c>
      <c r="L8" s="6" t="s">
        <v>66</v>
      </c>
      <c r="M8" t="s">
        <v>59</v>
      </c>
      <c r="N8" s="4" t="s">
        <v>58</v>
      </c>
      <c r="O8" t="s">
        <v>62</v>
      </c>
      <c r="P8" t="s">
        <v>56</v>
      </c>
      <c r="Q8" t="s">
        <v>63</v>
      </c>
      <c r="R8" t="s">
        <v>64</v>
      </c>
      <c r="S8" s="2">
        <v>43534</v>
      </c>
      <c r="T8" s="2">
        <v>43534</v>
      </c>
      <c r="U8" t="s">
        <v>65</v>
      </c>
    </row>
    <row r="9" spans="1:21" ht="18" x14ac:dyDescent="0.25">
      <c r="E9" s="3"/>
      <c r="F9" s="5"/>
      <c r="N9" s="4"/>
    </row>
    <row r="10" spans="1:21" ht="18" x14ac:dyDescent="0.25">
      <c r="E10" s="3"/>
      <c r="N10" s="4"/>
    </row>
    <row r="11" spans="1:21" ht="18" x14ac:dyDescent="0.25">
      <c r="E11" s="3"/>
    </row>
    <row r="12" spans="1:21" ht="18" x14ac:dyDescent="0.25">
      <c r="E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marley bustos</cp:lastModifiedBy>
  <dcterms:created xsi:type="dcterms:W3CDTF">2018-06-16T16:18:32Z</dcterms:created>
  <dcterms:modified xsi:type="dcterms:W3CDTF">2019-04-03T02:43:07Z</dcterms:modified>
</cp:coreProperties>
</file>