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nedrive\UNIDAD DE TRANSPARENCIA E INFORMACIÓN PÚBLICA\Nuevos Formatos julio-18\SECRETARIA EJECUTIVA\ESTATAL\FEBRERO 2019\"/>
    </mc:Choice>
  </mc:AlternateContent>
  <xr:revisionPtr revIDLastSave="14" documentId="8_{E618F83C-4951-4F98-A805-F750CAA01C9E}" xr6:coauthVersionLast="40" xr6:coauthVersionMax="40" xr10:uidLastSave="{477A34F6-93A8-40E5-A8C0-E9C0234E3304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iterateDelta="1E-4"/>
</workbook>
</file>

<file path=xl/sharedStrings.xml><?xml version="1.0" encoding="utf-8"?>
<sst xmlns="http://schemas.openxmlformats.org/spreadsheetml/2006/main" count="75" uniqueCount="60">
  <si>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</si>
  <si>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</si>
  <si>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</si>
  <si>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</si>
  <si>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</si>
  <si>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</si>
  <si>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</si>
  <si>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</si>
  <si>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</si>
  <si>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</si>
  <si>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</si>
  <si>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</si>
  <si>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</si>
  <si>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</si>
  <si>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</si>
  <si>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</si>
  <si>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</si>
  <si>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</si>
  <si>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</si>
  <si>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</si>
  <si>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</si>
  <si>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</si>
  <si>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</si>
  <si>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</si>
  <si>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</si>
  <si>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</si>
  <si>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</si>
  <si>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</si>
  <si>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</si>
  <si>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</si>
  <si>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</si>
  <si>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</si>
  <si>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</si>
  <si>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</si>
  <si>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</si>
  <si>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</si>
  <si>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</si>
  <si>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</si>
  <si>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</si>
  <si>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</si>
  <si>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</si>
  <si>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</si>
  <si>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</si>
  <si>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</si>
  <si>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</si>
  <si>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</si>
  <si>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</si>
  <si>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</si>
  <si>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</si>
  <si>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</si>
  <si>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</si>
  <si>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</si>
  <si>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</si>
  <si>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</si>
  <si>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</si>
  <si>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</si>
  <si>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</si>
  <si>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</si>
  <si>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EJECUTIVA</t>
  </si>
  <si>
    <t>NO DEPENDE DEL TRIBUNAL ELECTORAL LA CANTIDAD DE PROCESOS QUE SE LE PRESENTEN Y POR OTRA PARTE LAS METAS INDUDABLEMENTE SE ALCANZA AL 100 % PUESTO QUE NO PUEDE DEJAR DE RESOLVERSE EN TIEMPO NINGUN PROCEDIMIENTO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</si>
</sst>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A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43497</v>
      </c>
      <c r="C8" s="2">
        <v>43524</v>
      </c>
      <c r="R8" t="s">
        <v>58</v>
      </c>
      <c r="S8" s="2">
        <v>43524</v>
      </c>
      <c r="T8" s="2">
        <v>43528</v>
      </c>
      <c r="U8" s="3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2018-06-16T16:18:32Z</dcterms:created>
  <dcterms:modified xsi:type="dcterms:W3CDTF">2019-03-04T15:40:58Z</dcterms:modified>
</cp:coreProperties>
</file>