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MUNICIPAL\TRANSPARENCIA  MES DE JULIO TANQUIAN A ENTREGAR\TRANSPARENCIA MES DE JULIO\LTAIPSLP84XXIB\"/>
    </mc:Choice>
  </mc:AlternateContent>
  <bookViews>
    <workbookView xWindow="270" yWindow="54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<sst xmlns="http://schemas.openxmlformats.org/spreadsheetml/2006/main" count="69" uniqueCount="54">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</sst>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49</v>
      </c>
      <c r="E8" t="s">
        <v>51</v>
      </c>
      <c r="F8" t="s">
        <v>51</v>
      </c>
      <c r="G8" s="2">
        <v>43677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43677</v>
      </c>
      <c r="O8" s="2">
        <v>43677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2020-03-02T08:17:23Z</dcterms:modified>
</cp:coreProperties>
</file>