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SECRETARIA TECNICA 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<sst xmlns="http://schemas.openxmlformats.org/spreadsheetml/2006/main" count="49" uniqueCount="44">
  <si>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</si>
  <si>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</si>
  <si>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</si>
  <si>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</si>
  <si>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</si>
  <si>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</si>
  <si>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</si>
  <si>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</si>
  <si>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</si>
  <si>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</si>
  <si>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</si>
  <si>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</si>
  <si>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</si>
  <si>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</si>
  <si>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</si>
  <si>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</si>
  <si>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</si>
  <si>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</si>
  <si>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</si>
  <si>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</si>
  <si>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</si>
  <si>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</si>
  <si>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</si>
  <si>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</si>
  <si>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</si>
  <si>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</si>
  <si>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</si>
  <si>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</si>
  <si>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</si>
  <si>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</si>
  <si>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</si>
  <si>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</si>
  <si>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</si>
  <si>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</si>
  <si>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</si>
  <si>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</si>
  <si>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</si>
  <si>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</si>
  <si>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</si>
  <si>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PERIODO QUE SE INFORMA NO SE REALIZÓ SESIÓN</t>
  </si>
  <si>
    <t>SECRETARIA TECNICA DEL CONSEJO POLITICO ESTATAL DEL PRI SLP</t>
  </si>
  <si>
    <t xml:space="preserve">EN EL PERIODO QUE SE INFORMA NO SE EMITIERON OPINIONES Y RECOMENDACIONES </t>
  </si>
  <si>
    <t>EN EL PERIODO QUE SE INFORMA NO SE EMITIERON OPINIONES Y RECOMENDACIONES</t>
  </si>
  <si>
    <t>EN EL COMITÉ DIRECTIVO ESTATAL DEL PRI DE SLP, NO CUENTA CON UN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</si>
</sst>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4.2851562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43497</v>
      </c>
      <c r="C8" s="3">
        <v>43524</v>
      </c>
      <c r="D8" s="2" t="s">
        <v>38</v>
      </c>
      <c r="E8" s="2" t="s">
        <v>41</v>
      </c>
      <c r="F8" s="2" t="s">
        <v>42</v>
      </c>
      <c r="G8" s="2" t="s">
        <v>39</v>
      </c>
      <c r="H8" s="2" t="s">
        <v>40</v>
      </c>
      <c r="I8" s="3">
        <v>43529</v>
      </c>
      <c r="J8" s="3">
        <v>43529</v>
      </c>
      <c r="K8" s="2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2019-03-05T19:29:54Z</dcterms:modified>
</cp:coreProperties>
</file>