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B\"/>
    </mc:Choice>
  </mc:AlternateContent>
  <xr:revisionPtr revIDLastSave="0" documentId="13_ncr:1_{2B74D2A1-CD51-4F8D-8E1E-F7FE76C5A07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<sst xmlns="http://schemas.openxmlformats.org/spreadsheetml/2006/main" count="70" uniqueCount="54">
  <si>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</si>
  <si>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</si>
  <si>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</si>
  <si>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</si>
  <si>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</si>
  <si>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</si>
  <si>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</si>
  <si>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</si>
  <si>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</si>
  <si>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</si>
  <si>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</si>
  <si>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</si>
  <si>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</si>
  <si>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</si>
  <si>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</si>
  <si>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</si>
  <si>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</si>
  <si>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</si>
  <si>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</si>
  <si>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</si>
  <si>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</si>
  <si>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</si>
  <si>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</si>
  <si>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</si>
  <si>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</si>
  <si>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</si>
  <si>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</si>
  <si>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</si>
  <si>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</si>
  <si>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</si>
  <si>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</si>
  <si>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</si>
  <si>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</si>
  <si>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</si>
  <si>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</si>
  <si>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</si>
  <si>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</si>
  <si>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</si>
  <si>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</si>
  <si>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</si>
  <si>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</si>
  <si>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</si>
  <si>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</si>
  <si>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</si>
  <si>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</si>
  <si>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</si>
  <si>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</si>
  <si>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</si>
  <si>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</si>
  <si>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</si>
  <si>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</si>
  <si>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</si>
  <si>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EL ORGANISMO OPERADOR DESCENTRALIZADO NO RECIBE RECURSOS PUBLICOS SE MANTIENE CON RECURSOS PROPIOS, ES POR ELLO QUE DE ACUERDO AL ART. 84 FRACC. XXIB NO SE GENERA INFORMACION.</t>
  </si>
  <si>
    <t>http://www.cegaipslp.org.mx/webcegaip2018N2.nsf/nombre_de_la_vista/B879EF21FCDD428486258361006DF276/$File/XXIB.pdf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</si>
</sst>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879EF21FCDD428486258361006DF276/$File/XXIB.pdf" TargetMode="External"/><Relationship Id="rId2" Type="http://schemas.openxmlformats.org/officeDocument/2006/relationships/hyperlink" Target="http://www.cegaipslp.org.mx/webcegaip2018N2.nsf/nombre_de_la_vista/B879EF21FCDD428486258361006DF276/$File/XXIB.pdf" TargetMode="External"/><Relationship Id="rId1" Type="http://schemas.openxmlformats.org/officeDocument/2006/relationships/hyperlink" Target="http://www.cegaipslp.org.mx/webcegaip2018N2.nsf/nombre_de_la_vista/B879EF21FCDD428486258361006DF276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B879EF21FCDD428486258361006DF276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48</v>
      </c>
      <c r="E8" t="s">
        <v>50</v>
      </c>
      <c r="F8" t="s">
        <v>50</v>
      </c>
      <c r="G8" t="s">
        <v>50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43800</v>
      </c>
      <c r="O8" s="2">
        <v>43908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3DF2D45-6A9D-48FF-A315-39C78A4E9EB7}"/>
    <hyperlink ref="K8" r:id="rId2" xr:uid="{E47E1BF8-8A44-4C22-A172-3B4D24CC7357}"/>
    <hyperlink ref="L8" r:id="rId3" xr:uid="{2463E750-0ABE-472C-BB77-48BCE7D847BD}"/>
    <hyperlink ref="I8" r:id="rId4" xr:uid="{5B032648-81A0-4F46-86A2-68E843450756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2018-06-16T16:23:45Z</dcterms:created>
  <dcterms:modified xsi:type="dcterms:W3CDTF">2020-03-18T18:55:20Z</dcterms:modified>
</cp:coreProperties>
</file>