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<sst xmlns="http://schemas.openxmlformats.org/spreadsheetml/2006/main" count="48" uniqueCount="44">
  <si>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</si>
  <si>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</si>
  <si>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</si>
  <si>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</si>
  <si>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</si>
  <si>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</si>
  <si>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</si>
  <si>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</si>
  <si>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</si>
  <si>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</si>
  <si>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</si>
  <si>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</si>
  <si>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</si>
  <si>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</si>
  <si>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</si>
  <si>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</si>
  <si>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</si>
  <si>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</si>
  <si>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</si>
  <si>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</si>
  <si>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</si>
  <si>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</si>
  <si>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</si>
  <si>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</si>
  <si>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</si>
  <si>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</si>
  <si>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</si>
  <si>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</si>
  <si>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</si>
  <si>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</si>
  <si>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</si>
  <si>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</si>
  <si>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</si>
  <si>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</si>
  <si>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</si>
  <si>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</si>
  <si>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</si>
  <si>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</si>
  <si>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</si>
  <si>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_____________________</t>
  </si>
  <si>
    <t>____________________________</t>
  </si>
  <si>
    <t>____________________________________________________</t>
  </si>
  <si>
    <t>____________________________________________________________________</t>
  </si>
  <si>
    <t>NO SE SUBIO ACTA DEBIDO A PROBLEMAS CON LA PLATAFORMA. SE SUBIRA EN 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</si>
</sst>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>
      <alignment vertic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19560BCBF87AE9FA862584AC0077546D/$File/ACTA+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43770</v>
      </c>
      <c r="C8" s="6">
        <v>43799</v>
      </c>
      <c r="E8" s="4" t="s">
        <v>39</v>
      </c>
      <c r="F8" s="7" t="s">
        <v>40</v>
      </c>
      <c r="G8" s="2" t="s">
        <v>41</v>
      </c>
      <c r="H8" t="s">
        <v>42</v>
      </c>
      <c r="I8" s="4">
        <v>43843</v>
      </c>
      <c r="J8" s="4">
        <v>43812</v>
      </c>
      <c r="K8" t="s">
        <v>43</v>
      </c>
    </row>
    <row r="9" spans="1:11" x14ac:dyDescent="0.25">
      <c r="G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 display="http://www.cegaipslp.org.mx/HV2019Tres.nsf/nombre_de_la_vista/19560BCBF87AE9FA862584AC0077546D/$File/ACTA+OCTUB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2018-06-16T16:20:47Z</dcterms:created>
  <dcterms:modified xsi:type="dcterms:W3CDTF">2019-12-13T21:06:41Z</dcterms:modified>
</cp:coreProperties>
</file>