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<sst xmlns="http://schemas.openxmlformats.org/spreadsheetml/2006/main" count="115" uniqueCount="87">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</sst>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43840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43840</v>
      </c>
      <c r="Y8" s="2">
        <v>43840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2020-01-10T17:42:40Z</dcterms:modified>
</cp:coreProperties>
</file>