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<sst xmlns="http://schemas.openxmlformats.org/spreadsheetml/2006/main" count="243" uniqueCount="196">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</sst>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43839</v>
      </c>
      <c r="AH8" s="2">
        <v>43839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2018-11-12T16:36:58Z</dcterms:created>
  <dcterms:modified xsi:type="dcterms:W3CDTF">2020-01-09T18:38:45Z</dcterms:modified>
</cp:coreProperties>
</file>