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NTRALORIA\FRACC 41\"/>
    </mc:Choice>
  </mc:AlternateContent>
  <xr:revisionPtr revIDLastSave="0" documentId="13_ncr:1_{C7343091-B571-42E1-8A2B-6AAF6E3D510B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<sst xmlns="http://schemas.openxmlformats.org/spreadsheetml/2006/main" count="86" uniqueCount="66">
  <si>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</si>
  <si>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</si>
  <si>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</si>
  <si>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</si>
  <si>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</si>
  <si>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</si>
  <si>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</si>
  <si>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</si>
  <si>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</si>
  <si>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</si>
  <si>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</si>
  <si>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</si>
  <si>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</si>
  <si>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</si>
  <si>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</si>
  <si>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</si>
  <si>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</si>
  <si>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</si>
  <si>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</si>
  <si>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</si>
  <si>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</si>
  <si>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</si>
  <si>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</si>
  <si>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</si>
  <si>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</si>
  <si>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</si>
  <si>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</si>
  <si>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</si>
  <si>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</si>
  <si>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</si>
  <si>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</si>
  <si>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</si>
  <si>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</si>
  <si>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</si>
  <si>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</si>
  <si>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</si>
  <si>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</si>
  <si>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</si>
  <si>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</si>
  <si>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</si>
  <si>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</si>
  <si>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</si>
  <si>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</si>
  <si>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</si>
  <si>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</si>
  <si>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</si>
  <si>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</si>
  <si>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</si>
  <si>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</si>
  <si>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</si>
  <si>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</si>
  <si>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</si>
  <si>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</si>
  <si>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</si>
  <si>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</si>
  <si>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</si>
  <si>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</si>
  <si>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</si>
  <si>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</si>
  <si>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</si>
  <si>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</si>
  <si>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</si>
  <si>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</si>
  <si>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</si>
  <si>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CONTRALORIA INTERNA</t>
  </si>
  <si>
    <t>EN ESTE PERIODO NO SE REGISTRARON DONACIONES DE BIENES MUEBLES E INMUBELES PARA DIF DE GRACIANO SANCHEZ. ESTE FORMATO CORRESPONDE AL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</si>
</sst>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1" applyFont="1"/>
    <xf numFmtId="14" fontId="0" fillId="0" borderId="0" xfId="0" applyNumberFormat="1"/>
    <xf numFmtId="0" fontId="0" fillId="3" borderId="0" xfId="17" applyFont="1"/>
  </cellXfs>
  <cellStyles count="24">
    <cellStyle name="Normal" xfId="0" builtinId="0"/>
    <cellStyle name="Normal 10" xfId="16" xr:uid="{4D8F8B81-6551-4F5F-813B-8E7DD8C64B88}"/>
    <cellStyle name="Normal 11" xfId="7" xr:uid="{31E1E9F6-AC76-4269-A953-53ECD9BE15C6}"/>
    <cellStyle name="Normal 12" xfId="17" xr:uid="{581127A5-6722-4670-ACAD-A8DB88D14DD7}"/>
    <cellStyle name="Normal 13" xfId="6" xr:uid="{DEE9A04A-A561-42CA-9A15-7AD025DA5B06}"/>
    <cellStyle name="Normal 14" xfId="5" xr:uid="{9DABA48C-F5C0-4E89-957F-B90B422389E6}"/>
    <cellStyle name="Normal 15" xfId="18" xr:uid="{6552E779-44C5-4DED-8521-F42366D4DE27}"/>
    <cellStyle name="Normal 16" xfId="4" xr:uid="{29E34FC0-D20F-4E97-8758-D49C07D2FA64}"/>
    <cellStyle name="Normal 17" xfId="20" xr:uid="{B66ACD68-6662-4015-BFD5-11437D4588D3}"/>
    <cellStyle name="Normal 18" xfId="3" xr:uid="{6B88D7CF-64B6-4558-B4DE-03A0AC1E194D}"/>
    <cellStyle name="Normal 19" xfId="21" xr:uid="{36625C76-8468-4826-986C-509D95BF457A}"/>
    <cellStyle name="Normal 2" xfId="11" xr:uid="{2F897ACE-220C-4557-AF54-66BFACE8F1AA}"/>
    <cellStyle name="Normal 2 2" xfId="19" xr:uid="{6E023326-EF84-4566-A09F-6BE5B219E888}"/>
    <cellStyle name="Normal 20" xfId="2" xr:uid="{132C0C2D-020D-4C09-A480-C127C0D9C00B}"/>
    <cellStyle name="Normal 21" xfId="22" xr:uid="{C9919C24-4B40-48D4-9AFD-2C07AE88177E}"/>
    <cellStyle name="Normal 22" xfId="1" xr:uid="{E9346785-A57D-41F2-A363-7C7D0A8BBB96}"/>
    <cellStyle name="Normal 23" xfId="23" xr:uid="{A3E96226-B040-4FA2-A665-8009C82FDEBF}"/>
    <cellStyle name="Normal 3" xfId="10" xr:uid="{5D301771-6307-4241-BB91-FEA0E50C53F6}"/>
    <cellStyle name="Normal 4" xfId="12" xr:uid="{3DDFE02F-2086-4020-B33F-80320F24277E}"/>
    <cellStyle name="Normal 5" xfId="9" xr:uid="{181DC53F-4F98-4C2F-9828-9E06B3098340}"/>
    <cellStyle name="Normal 6" xfId="13" xr:uid="{2A6CD366-4D7F-4F33-90E9-41CADA1D82B0}"/>
    <cellStyle name="Normal 7" xfId="8" xr:uid="{C713CF26-1CE6-4A91-BB3E-FF86183E3FFC}"/>
    <cellStyle name="Normal 8" xfId="14" xr:uid="{600C9976-04EF-479C-B5F2-1FA5EAB76B18}"/>
    <cellStyle name="Normal 9" xfId="15" xr:uid="{5E4EC0A8-A975-4A9B-9040-03E1E8174AE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43556</v>
      </c>
      <c r="C8" s="6">
        <v>43585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64</v>
      </c>
      <c r="P8" s="6">
        <v>43626</v>
      </c>
      <c r="Q8" s="6">
        <v>43595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2019-05-10T15:12:18Z</dcterms:modified>
</cp:coreProperties>
</file>