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OFICIALIA MAYOR\JUNIO 2019\BIENES INMUEBLES - copia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<sst xmlns="http://schemas.openxmlformats.org/spreadsheetml/2006/main" count="84" uniqueCount="66">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</sst>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8.75" customHeight="1" x14ac:dyDescent="0.25">
      <c r="A8">
        <v>2019</v>
      </c>
      <c r="B8" s="2">
        <v>43617</v>
      </c>
      <c r="C8" s="2">
        <v>43646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43434</v>
      </c>
      <c r="N8" t="s">
        <v>63</v>
      </c>
      <c r="O8" t="s">
        <v>64</v>
      </c>
      <c r="P8" s="2">
        <v>43651</v>
      </c>
      <c r="Q8" s="2">
        <v>43651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2019-07-05T15:53:34Z</dcterms:modified>
</cp:coreProperties>
</file>