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516" windowWidth="18108" windowHeight="86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<sst xmlns="http://schemas.openxmlformats.org/spreadsheetml/2006/main" count="123" uniqueCount="94">
  <si>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</si>
  <si>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</si>
  <si>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</si>
  <si>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</si>
  <si>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</si>
  <si>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</si>
  <si>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</si>
  <si>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</si>
  <si>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</si>
  <si>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</si>
  <si>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</si>
  <si>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</si>
  <si>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</si>
  <si>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</si>
  <si>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</si>
  <si>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</si>
  <si>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</si>
  <si>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</si>
  <si>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</si>
  <si>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</si>
  <si>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</si>
  <si>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</si>
  <si>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</si>
  <si>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</si>
  <si>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</si>
  <si>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</si>
  <si>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</si>
  <si>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</si>
  <si>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</si>
  <si>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</si>
  <si>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</si>
  <si>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</si>
  <si>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</si>
  <si>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</si>
  <si>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</si>
  <si>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</si>
  <si>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</si>
  <si>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</si>
  <si>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</si>
  <si>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</si>
  <si>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</si>
  <si>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</si>
  <si>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</si>
  <si>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</si>
  <si>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</si>
  <si>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</si>
  <si>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</si>
  <si>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</si>
  <si>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</si>
  <si>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</si>
  <si>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</si>
  <si>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</si>
  <si>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</si>
  <si>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</si>
  <si>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</si>
  <si>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</si>
  <si>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</si>
  <si>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</si>
  <si>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</si>
  <si>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</si>
  <si>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</si>
  <si>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</si>
  <si>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</si>
  <si>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</si>
  <si>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</si>
  <si>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</si>
  <si>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</si>
  <si>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</si>
  <si>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</si>
  <si>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</si>
  <si>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</si>
  <si>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</si>
  <si>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</si>
  <si>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</si>
  <si>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</si>
  <si>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</si>
  <si>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</si>
  <si>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</si>
  <si>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</si>
  <si>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</si>
  <si>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</si>
  <si>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</si>
  <si>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</si>
  <si>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</si>
  <si>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Construcción</t>
  </si>
  <si>
    <t>No se genera</t>
  </si>
  <si>
    <t>Ley de Desarrollo Urbano del estado de S.L.P.</t>
  </si>
  <si>
    <t>Desarrollo E Imagen Urbana</t>
  </si>
  <si>
    <t>Desarrollo e Imagen Urbana</t>
  </si>
  <si>
    <t>Propietario</t>
  </si>
  <si>
    <t>No se Genera</t>
  </si>
  <si>
    <t>PAZSCASIO</t>
  </si>
  <si>
    <t>RESENDIZ</t>
  </si>
  <si>
    <t>MENDEZ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</si>
</sst>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O8" sqref="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45.5546875" bestFit="1" customWidth="1"/>
    <col min="11" max="11" width="49.33203125" bestFit="1" customWidth="1"/>
    <col min="12" max="12" width="51.21875" bestFit="1" customWidth="1"/>
    <col min="13" max="13" width="47.218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21875" bestFit="1" customWidth="1"/>
    <col min="18" max="18" width="55.44140625" bestFit="1" customWidth="1"/>
    <col min="19" max="19" width="77.21875" bestFit="1" customWidth="1"/>
    <col min="20" max="20" width="61.44140625" bestFit="1" customWidth="1"/>
    <col min="21" max="21" width="69.77734375" bestFit="1" customWidth="1"/>
    <col min="22" max="22" width="49.5546875" bestFit="1" customWidth="1"/>
    <col min="23" max="23" width="42.21875" bestFit="1" customWidth="1"/>
    <col min="24" max="24" width="49.21875" bestFit="1" customWidth="1"/>
    <col min="25" max="25" width="73.21875" bestFit="1" customWidth="1"/>
    <col min="26" max="26" width="17.5546875" bestFit="1" customWidth="1"/>
    <col min="27" max="27" width="20" bestFit="1" customWidth="1"/>
    <col min="28" max="28" width="11.109375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">
      <c r="A8">
        <v>2019</v>
      </c>
      <c r="B8" s="2">
        <v>43497</v>
      </c>
      <c r="C8" s="2">
        <v>43524</v>
      </c>
      <c r="D8" t="s">
        <v>72</v>
      </c>
      <c r="E8" t="s">
        <v>85</v>
      </c>
      <c r="F8" t="s">
        <v>84</v>
      </c>
      <c r="G8" s="3" t="s">
        <v>86</v>
      </c>
      <c r="H8" s="3" t="s">
        <v>87</v>
      </c>
      <c r="I8" t="s">
        <v>79</v>
      </c>
      <c r="J8" t="s">
        <v>91</v>
      </c>
      <c r="K8" t="s">
        <v>92</v>
      </c>
      <c r="L8" t="s">
        <v>93</v>
      </c>
      <c r="M8" t="s">
        <v>89</v>
      </c>
      <c r="N8" s="2">
        <v>43504</v>
      </c>
      <c r="O8" s="2">
        <v>43624</v>
      </c>
      <c r="P8" t="s">
        <v>85</v>
      </c>
      <c r="Q8" t="s">
        <v>90</v>
      </c>
      <c r="R8">
        <v>970</v>
      </c>
      <c r="S8">
        <v>970</v>
      </c>
      <c r="T8" t="s">
        <v>85</v>
      </c>
      <c r="U8" t="s">
        <v>85</v>
      </c>
      <c r="V8" t="s">
        <v>85</v>
      </c>
      <c r="W8" t="s">
        <v>83</v>
      </c>
      <c r="X8" t="s">
        <v>85</v>
      </c>
      <c r="Y8" s="3" t="s">
        <v>88</v>
      </c>
      <c r="Z8" s="2">
        <v>43565</v>
      </c>
      <c r="AA8" s="2">
        <v>43534</v>
      </c>
      <c r="AB8" s="3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2018-06-16T16:24:52Z</dcterms:created>
  <dcterms:modified xsi:type="dcterms:W3CDTF">2019-03-04T19:53:11Z</dcterms:modified>
</cp:coreProperties>
</file>