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0 CEGAIP CONTABILIDAD OCTU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<sst xmlns="http://schemas.openxmlformats.org/spreadsheetml/2006/main" count="132" uniqueCount="88">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</sst>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43739</v>
      </c>
      <c r="C8" s="3">
        <v>43769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43828</v>
      </c>
      <c r="AD8" s="3">
        <v>43828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2019-12-30T03:26:37Z</dcterms:modified>
</cp:coreProperties>
</file>