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6E60E195-8BCC-4800-B284-E07C44009483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<sst xmlns="http://schemas.openxmlformats.org/spreadsheetml/2006/main" count="126" uniqueCount="86">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</sst>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2">
        <v>43646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43677</v>
      </c>
      <c r="AA8" s="2">
        <v>43644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2018-06-16T16:24:52Z</dcterms:created>
  <dcterms:modified xsi:type="dcterms:W3CDTF">2019-07-02T17:27:09Z</dcterms:modified>
</cp:coreProperties>
</file>