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<sst xmlns="http://schemas.openxmlformats.org/spreadsheetml/2006/main" count="253" uniqueCount="199">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</sst>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43770</v>
      </c>
      <c r="C8" s="4">
        <v>43799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43770</v>
      </c>
      <c r="N8" s="4">
        <v>43799</v>
      </c>
      <c r="O8">
        <v>0</v>
      </c>
      <c r="P8" t="s">
        <v>196</v>
      </c>
      <c r="Q8" s="4">
        <v>43809</v>
      </c>
      <c r="R8" s="4">
        <v>43809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2019-12-10T20:55:26Z</dcterms:modified>
</cp:coreProperties>
</file>