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AHESLP\Desktop\EJERCICIO 2019\CEGAIP\2019\12 Diciembre\"/>
    </mc:Choice>
  </mc:AlternateContent>
  <xr:revisionPtr revIDLastSave="0" documentId="13_ncr:1_{EDC2721B-F29D-44F1-B9E7-B1CF487C44D8}"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<sst xmlns="http://schemas.openxmlformats.org/spreadsheetml/2006/main" count="413" uniqueCount="235">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</sst>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43800</v>
      </c>
      <c r="C8" s="3">
        <v>43830</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43861</v>
      </c>
      <c r="Y8" s="3">
        <v>43830</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2018-06-16T16:24:19Z</dcterms:created>
  <dcterms:modified xsi:type="dcterms:W3CDTF">2020-01-10T15:34:35Z</dcterms:modified>
</cp:coreProperties>
</file>