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FEBRERO 2019\17.-LTAIPSLPA84FXLVIII FEBRER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<sst xmlns="http://schemas.openxmlformats.org/spreadsheetml/2006/main" count="106" uniqueCount="74">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</sst>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R8" t="s">
        <v>73</v>
      </c>
      <c r="S8" s="3">
        <v>43524</v>
      </c>
      <c r="T8" s="3">
        <v>43700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72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2019-08-23T15:21:42Z</dcterms:modified>
</cp:coreProperties>
</file>