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febrero\CARGADOS\LTAIPSLP84XXII\"/>
    </mc:Choice>
  </mc:AlternateContent>
  <xr:revisionPtr revIDLastSave="0" documentId="13_ncr:1_{3BB8FE0A-4734-4BC7-967F-FE7EBDF8F71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<sst xmlns="http://schemas.openxmlformats.org/spreadsheetml/2006/main" count="103" uniqueCount="77">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</sst>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s="3">
        <v>43530</v>
      </c>
      <c r="Q8" s="3">
        <v>43530</v>
      </c>
      <c r="R8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2019-03-06T19:24:28Z</dcterms:modified>
</cp:coreProperties>
</file>