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11. NOVIEMBRE\"/>
    </mc:Choice>
  </mc:AlternateContent>
  <xr:revisionPtr revIDLastSave="0" documentId="13_ncr:1_{64A098DE-80F3-4CD5-80B3-1E4E4410A9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<sst xmlns="http://schemas.openxmlformats.org/spreadsheetml/2006/main" count="245" uniqueCount="194">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</sst>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 t="s">
        <v>192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44437</v>
      </c>
      <c r="AH8" s="2">
        <f>+C8</f>
        <v>43799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2021-08-29T07:55:42Z</dcterms:modified>
</cp:coreProperties>
</file>