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ABILIDAD\RECURSOS FINANCIEROS\FRACC 14\"/>
    </mc:Choice>
  </mc:AlternateContent>
  <xr:revisionPtr revIDLastSave="0" documentId="13_ncr:1_{781925EE-DA12-4F2C-8DDF-48C38CB32775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<sst xmlns="http://schemas.openxmlformats.org/spreadsheetml/2006/main" count="182" uniqueCount="117">
  <si>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</si>
  <si>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</si>
  <si>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</si>
  <si>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</si>
  <si>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</si>
  <si>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</si>
  <si>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</si>
  <si>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</si>
  <si>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</si>
  <si>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</si>
  <si>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</si>
  <si>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</si>
  <si>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</si>
  <si>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</si>
  <si>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</si>
  <si>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</si>
  <si>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</si>
  <si>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</si>
  <si>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</si>
  <si>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</si>
  <si>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</si>
  <si>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</si>
  <si>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</si>
  <si>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</si>
  <si>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</si>
  <si>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</si>
  <si>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</si>
  <si>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</si>
  <si>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</si>
  <si>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</si>
  <si>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</si>
  <si>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</si>
  <si>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</si>
  <si>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</si>
  <si>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</si>
  <si>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</si>
  <si>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</si>
  <si>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</si>
  <si>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</si>
  <si>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</si>
  <si>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</si>
  <si>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</si>
  <si>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</si>
  <si>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</si>
  <si>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</si>
  <si>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</si>
  <si>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</si>
  <si>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</si>
  <si>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</si>
  <si>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</si>
  <si>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</si>
  <si>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</si>
  <si>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</si>
  <si>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</si>
  <si>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</si>
  <si>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</si>
  <si>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</si>
  <si>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</si>
  <si>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</si>
  <si>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</si>
  <si>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</si>
  <si>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</si>
  <si>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</si>
  <si>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</si>
  <si>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</si>
  <si>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</si>
  <si>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</si>
  <si>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</si>
  <si>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</si>
  <si>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</si>
  <si>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</si>
  <si>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</si>
  <si>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</si>
  <si>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</si>
  <si>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</si>
  <si>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</si>
  <si>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</si>
  <si>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</si>
  <si>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</si>
  <si>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</si>
  <si>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</si>
  <si>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</si>
  <si>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</si>
  <si>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</si>
  <si>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</si>
  <si>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</si>
  <si>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</si>
  <si>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</si>
  <si>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</si>
  <si>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</si>
  <si>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</si>
  <si>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</si>
  <si>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</si>
  <si>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</si>
  <si>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</si>
  <si>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</si>
  <si>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</si>
  <si>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</si>
  <si>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</si>
  <si>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</si>
  <si>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</si>
  <si>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</si>
  <si>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</si>
  <si>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</si>
  <si>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</si>
  <si>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</si>
  <si>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</si>
  <si>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</si>
  <si>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</si>
  <si>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</si>
  <si>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</si>
  <si>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</si>
  <si>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</si>
  <si>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</si>
  <si>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</si>
  <si>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</si>
  <si>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EN ESTE PERIODO NO SE GENERARON GASTOS POR CONCEPTO DE VIÁTICOS. ESTE FORMATO CORRESPONDE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</si>
</sst>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14" fontId="0" fillId="0" borderId="0" xfId="0" applyNumberFormat="1"/>
    <xf numFmtId="0" fontId="5" fillId="3" borderId="0" xfId="21" applyFont="1" applyProtection="1"/>
    <xf numFmtId="0" fontId="3" fillId="3" borderId="0" xfId="23"/>
    <xf numFmtId="0" fontId="3" fillId="3" borderId="0" xfId="24"/>
  </cellXfs>
  <cellStyles count="25">
    <cellStyle name="Normal" xfId="0" builtinId="0"/>
    <cellStyle name="Normal 10" xfId="13" xr:uid="{85DEA228-9705-4603-8175-DD2AFB3CC813}"/>
    <cellStyle name="Normal 11" xfId="4" xr:uid="{9A8FF016-B026-4BE2-973A-37A609B409A9}"/>
    <cellStyle name="Normal 12" xfId="14" xr:uid="{A2B16ABD-AD09-41A7-997E-28272455ED42}"/>
    <cellStyle name="Normal 13" xfId="15" xr:uid="{CB178483-ABE5-4B12-A5B1-DFFFB47F8D6C}"/>
    <cellStyle name="Normal 14" xfId="16" xr:uid="{CC72D613-FF28-4929-8080-0E042C36F92F}"/>
    <cellStyle name="Normal 15" xfId="3" xr:uid="{8C8E961D-DE6E-4FB9-B2B2-94D42C580FEF}"/>
    <cellStyle name="Normal 16" xfId="17" xr:uid="{84CA0964-7C60-4379-9212-0EE2AC4F554E}"/>
    <cellStyle name="Normal 17" xfId="18" xr:uid="{40DFB7F1-E125-4B9C-A360-77EC072AC480}"/>
    <cellStyle name="Normal 18" xfId="19" xr:uid="{F0556918-4581-475E-BB8B-2201DEADB6E6}"/>
    <cellStyle name="Normal 19" xfId="2" xr:uid="{0407E19F-30B5-4BC7-BBFC-D8A1D544B6C3}"/>
    <cellStyle name="Normal 2" xfId="8" xr:uid="{E8EF167A-31D2-46F7-9B5F-4BDDC0DF5314}"/>
    <cellStyle name="Normal 2 2" xfId="21" xr:uid="{E14C0DBC-CCEC-486B-AF47-FC8ED8B9A0A7}"/>
    <cellStyle name="Normal 20" xfId="20" xr:uid="{CBB7A619-B0AA-4323-9436-0E8DA6624319}"/>
    <cellStyle name="Normal 21" xfId="1" xr:uid="{A4AA497E-2AC3-4108-B97C-A13E9F95CB2A}"/>
    <cellStyle name="Normal 22" xfId="22" xr:uid="{7F60AC29-0C9A-4D1D-A1BE-C41E40A28385}"/>
    <cellStyle name="Normal 23" xfId="23" xr:uid="{7747B5B5-64D0-4CD2-8110-CA8ABD77A0E9}"/>
    <cellStyle name="Normal 24" xfId="24" xr:uid="{3F1D1D49-2F5E-405E-83D7-511A8019B4B1}"/>
    <cellStyle name="Normal 3" xfId="7" xr:uid="{4E776F96-BFB5-48A8-A1C1-327922DF772F}"/>
    <cellStyle name="Normal 4" xfId="9" xr:uid="{6BC4D43C-A092-4B73-9463-EE77BE4D19E6}"/>
    <cellStyle name="Normal 5" xfId="6" xr:uid="{3B4A2FDB-ABD6-425F-80E8-E8EEED8CF4F6}"/>
    <cellStyle name="Normal 6" xfId="10" xr:uid="{E877BFEC-9DFA-47BF-8CFF-FD58C97BB31B}"/>
    <cellStyle name="Normal 7" xfId="5" xr:uid="{C8DBC8C2-94D9-4A32-84B5-98787F1522C5}"/>
    <cellStyle name="Normal 8" xfId="11" xr:uid="{B3611426-1FAA-4914-B6EE-81D9AFD8EC30}"/>
    <cellStyle name="Normal 9" xfId="12" xr:uid="{D3D1DA81-8BFE-4AB8-9CF7-3474D83CE8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7">
        <v>43497</v>
      </c>
      <c r="C8" s="7">
        <v>43524</v>
      </c>
      <c r="D8" s="6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114</v>
      </c>
      <c r="AF8" s="6" t="s">
        <v>114</v>
      </c>
      <c r="AG8" s="6" t="s">
        <v>115</v>
      </c>
      <c r="AH8" s="7">
        <v>43562</v>
      </c>
      <c r="AI8" s="7">
        <v>43531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 t="s">
        <v>114</v>
      </c>
      <c r="B4" s="9" t="s">
        <v>114</v>
      </c>
      <c r="C4" s="9" t="s">
        <v>114</v>
      </c>
      <c r="D4" s="9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0" t="s">
        <v>114</v>
      </c>
      <c r="B4" s="10" t="s">
        <v>114</v>
      </c>
      <c r="C4" s="10"/>
      <c r="D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2018-06-16T16:21:36Z</dcterms:created>
  <dcterms:modified xsi:type="dcterms:W3CDTF">2019-03-07T18:32:05Z</dcterms:modified>
</cp:coreProperties>
</file>