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CEGAIP 2019\NOVIEMBRE 2019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<sst xmlns="http://schemas.openxmlformats.org/spreadsheetml/2006/main" count="118" uniqueCount="88">
  <si>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</si>
  <si>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</si>
  <si>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</si>
  <si>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</si>
  <si>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</si>
  <si>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</si>
  <si>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</si>
  <si>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</si>
  <si>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</si>
  <si>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</si>
  <si>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</si>
  <si>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</si>
  <si>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</si>
  <si>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</si>
  <si>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</si>
  <si>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</si>
  <si>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</si>
  <si>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</si>
  <si>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</si>
  <si>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</si>
  <si>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</si>
  <si>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</si>
  <si>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</si>
  <si>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</si>
  <si>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</si>
  <si>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</si>
  <si>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</si>
  <si>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</si>
  <si>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</si>
  <si>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</si>
  <si>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</si>
  <si>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</si>
  <si>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</si>
  <si>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</si>
  <si>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</si>
  <si>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</si>
  <si>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</si>
  <si>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</si>
  <si>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</si>
  <si>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</si>
  <si>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</si>
  <si>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</si>
  <si>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</si>
  <si>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</si>
  <si>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</si>
  <si>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</si>
  <si>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</si>
  <si>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</si>
  <si>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</si>
  <si>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</si>
  <si>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</si>
  <si>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</si>
  <si>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</si>
  <si>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</si>
  <si>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</si>
  <si>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</si>
  <si>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</si>
  <si>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</si>
  <si>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</si>
  <si>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</si>
  <si>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</si>
  <si>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</si>
  <si>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</si>
  <si>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</si>
  <si>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</si>
  <si>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</si>
  <si>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</si>
  <si>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</si>
  <si>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</si>
  <si>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</si>
  <si>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</si>
  <si>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</si>
  <si>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</si>
  <si>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</si>
  <si>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</si>
  <si>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</si>
  <si>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</si>
  <si>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</si>
  <si>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</si>
  <si>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</si>
  <si>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</si>
  <si>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</si>
  <si>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</si>
  <si>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http://www.cegaipslp.org.mx/HV2019.nsf/A775D3EA54C926A1862583AD004FD652/$file/hipervinculo%20fraccion%20XIX.docx</t>
  </si>
  <si>
    <t>No se genero</t>
  </si>
  <si>
    <t xml:space="preserve">No se genero </t>
  </si>
  <si>
    <t xml:space="preserve">Unidad de Transparencia </t>
  </si>
  <si>
    <t>Durante el presente mes no se emitieron convocatorias a concursos para ocupar cargos publicos en este Centro de Asistencia Social, ya que no se encuentra dentro de las atribuciones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</si>
</sst>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A775D3EA54C926A1862583AD004FD652/$file/hipervinculo%20fraccion%20XIX.docx" TargetMode="External"/><Relationship Id="rId3" Type="http://schemas.openxmlformats.org/officeDocument/2006/relationships/hyperlink" Target="http://www.cegaipslp.org.mx/HV2019.nsf/A775D3EA54C926A1862583AD004FD652/$file/hipervinculo%20fraccion%20XIX.docx" TargetMode="External"/><Relationship Id="rId7" Type="http://schemas.openxmlformats.org/officeDocument/2006/relationships/hyperlink" Target="http://www.cegaipslp.org.mx/HV2019.nsf/A775D3EA54C926A1862583AD004FD652/$file/hipervinculo%20fraccion%20XIX.docx" TargetMode="External"/><Relationship Id="rId2" Type="http://schemas.openxmlformats.org/officeDocument/2006/relationships/hyperlink" Target="http://www.cegaipslp.org.mx/HV2019.nsf/A775D3EA54C926A1862583AD004FD652/$file/hipervinculo%20fraccion%20XIX.docx" TargetMode="External"/><Relationship Id="rId1" Type="http://schemas.openxmlformats.org/officeDocument/2006/relationships/hyperlink" Target="http://www.cegaipslp.org.mx/HV2019.nsf/A775D3EA54C926A1862583AD004FD652/$file/hipervinculo%20fraccion%20XIX.docx" TargetMode="External"/><Relationship Id="rId6" Type="http://schemas.openxmlformats.org/officeDocument/2006/relationships/hyperlink" Target="http://www.cegaipslp.org.mx/HV2019.nsf/A775D3EA54C926A1862583AD004FD652/$file/hipervinculo%20fraccion%20XIX.docx" TargetMode="External"/><Relationship Id="rId5" Type="http://schemas.openxmlformats.org/officeDocument/2006/relationships/hyperlink" Target="http://www.cegaipslp.org.mx/HV2019.nsf/A775D3EA54C926A1862583AD004FD652/$file/hipervinculo%20fraccion%20XIX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A775D3EA54C926A1862583AD004FD652/$file/hipervinculo%20fraccion%20XIX.docx" TargetMode="External"/><Relationship Id="rId9" Type="http://schemas.openxmlformats.org/officeDocument/2006/relationships/hyperlink" Target="http://www.cegaipslp.org.mx/HV2019.nsf/A775D3EA54C926A1862583AD004FD652/$file/hipervinculo%20fraccion%20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W2" workbookViewId="0">
      <selection activeCell="Y10" sqref="Y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90" x14ac:dyDescent="0.25">
      <c r="A8">
        <v>2019</v>
      </c>
      <c r="B8" s="2">
        <v>43770</v>
      </c>
      <c r="C8" s="2">
        <v>43799</v>
      </c>
      <c r="D8" t="s">
        <v>69</v>
      </c>
      <c r="E8" t="s">
        <v>73</v>
      </c>
      <c r="F8" t="s">
        <v>77</v>
      </c>
      <c r="G8" t="s">
        <v>84</v>
      </c>
      <c r="H8" s="3" t="s">
        <v>83</v>
      </c>
      <c r="I8" s="3" t="s">
        <v>83</v>
      </c>
      <c r="J8" s="3" t="s">
        <v>83</v>
      </c>
      <c r="K8">
        <v>0</v>
      </c>
      <c r="L8">
        <v>0</v>
      </c>
      <c r="M8" s="2">
        <v>43799</v>
      </c>
      <c r="N8" t="s">
        <v>85</v>
      </c>
      <c r="O8" s="3" t="s">
        <v>83</v>
      </c>
      <c r="P8" t="s">
        <v>82</v>
      </c>
      <c r="Q8" t="s">
        <v>84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t="s">
        <v>86</v>
      </c>
      <c r="X8" s="2">
        <v>43804</v>
      </c>
      <c r="Y8" s="2">
        <v>43799</v>
      </c>
      <c r="Z8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 display="http://www.cegaipslp.org.mx/HV2019.nsf/A775D3EA54C926A1862583AD004FD652/$file/hipervinculo fraccion XIX.docx"/>
    <hyperlink ref="U8" r:id="rId2"/>
    <hyperlink ref="V8" r:id="rId3" display="http://www.cegaipslp.org.mx/HV2019.nsf/A775D3EA54C926A1862583AD004FD652/$file/hipervinculo fraccion XIX.docx"/>
    <hyperlink ref="H8" r:id="rId4" display="http://www.cegaipslp.org.mx/HV2019.nsf/A775D3EA54C926A1862583AD004FD652/$file/hipervinculo fraccion XIX.docx"/>
    <hyperlink ref="I8" r:id="rId5" display="http://www.cegaipslp.org.mx/HV2019.nsf/A775D3EA54C926A1862583AD004FD652/$file/hipervinculo fraccion XIX.docx"/>
    <hyperlink ref="J8" r:id="rId6" display="http://www.cegaipslp.org.mx/HV2019.nsf/A775D3EA54C926A1862583AD004FD652/$file/hipervinculo fraccion XIX.docx"/>
    <hyperlink ref="R8" r:id="rId7" display="http://www.cegaipslp.org.mx/HV2019.nsf/A775D3EA54C926A1862583AD004FD652/$file/hipervinculo fraccion XIX.docx"/>
    <hyperlink ref="S8" r:id="rId8" display="http://www.cegaipslp.org.mx/HV2019.nsf/A775D3EA54C926A1862583AD004FD652/$file/hipervinculo fraccion XIX.docx"/>
    <hyperlink ref="T8" r:id="rId9" display="http://www.cegaipslp.org.mx/HV2019.nsf/A775D3EA54C926A1862583AD004FD652/$file/hipervinculo fraccion XIX.docx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T8" sqref="T8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2018-06-16T16:21:40Z</dcterms:created>
  <dcterms:modified xsi:type="dcterms:W3CDTF">2019-12-05T14:29:04Z</dcterms:modified>
</cp:coreProperties>
</file>