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nelas\Desktop\TRANSPARENCIA\FORMATOS PARA SUBIR\2018\JULIO 2018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<sst xmlns="http://schemas.openxmlformats.org/spreadsheetml/2006/main" count="126" uniqueCount="84">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</sst>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t="s">
        <v>83</v>
      </c>
      <c r="B8" t="s">
        <v>83</v>
      </c>
      <c r="C8" t="s">
        <v>83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t="s">
        <v>83</v>
      </c>
      <c r="Y8" t="s">
        <v>83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2018-06-16T16:21:40Z</dcterms:created>
  <dcterms:modified xsi:type="dcterms:W3CDTF">2018-08-06T15:19:09Z</dcterms:modified>
</cp:coreProperties>
</file>