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so\Documents\Archivo Jurídico\Unidad de Transparencia - Subdirección Jurídico 2018\MARZO19\"/>
    </mc:Choice>
  </mc:AlternateContent>
  <bookViews>
    <workbookView xWindow="615" yWindow="510" windowWidth="21855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<sst xmlns="http://schemas.openxmlformats.org/spreadsheetml/2006/main" count="107" uniqueCount="85">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</sst>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1" sqref="N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 t="s">
        <v>84</v>
      </c>
      <c r="B8" t="s">
        <v>84</v>
      </c>
      <c r="C8" s="2" t="s">
        <v>84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43571</v>
      </c>
      <c r="O8" s="3">
        <v>43571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2018-06-16T16:21:58Z</dcterms:created>
  <dcterms:modified xsi:type="dcterms:W3CDTF">2019-04-16T13:21:57Z</dcterms:modified>
</cp:coreProperties>
</file>