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artens\Desktop\Transparenc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<sst xmlns="http://schemas.openxmlformats.org/spreadsheetml/2006/main" count="55" uniqueCount="48">
  <si>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</si>
  <si>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</si>
  <si>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</si>
  <si>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</si>
  <si>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</si>
  <si>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</si>
  <si>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</si>
  <si>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</si>
  <si>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</si>
  <si>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</si>
  <si>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</si>
  <si>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</si>
  <si>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</si>
  <si>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</si>
  <si>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</si>
  <si>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</si>
  <si>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</si>
  <si>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</si>
  <si>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</si>
  <si>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</si>
  <si>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</si>
  <si>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</si>
  <si>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</si>
  <si>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</si>
  <si>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</si>
  <si>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</si>
  <si>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</si>
  <si>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</si>
  <si>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</si>
  <si>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</si>
  <si>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</si>
  <si>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</si>
  <si>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</si>
  <si>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</si>
  <si>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</si>
  <si>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</si>
  <si>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</si>
  <si>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</si>
  <si>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</si>
  <si>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</si>
  <si>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</si>
  <si>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</si>
  <si>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</si>
  <si>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</si>
  <si>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no se genera información </t>
  </si>
  <si>
    <t>00/01/2019</t>
  </si>
  <si>
    <t>El Patronato no cuenta con la figura de Consejos Consultivos con fundamento en el lineamiento noveno fraccción II de los Lineamientos Tecnicos generales de la Ley General de Transparencia y Acceso a la Información Pública.</t>
  </si>
  <si>
    <t>http://www.cegaipslp.org.mx/HV2019.nsf/nombre_de_la_vista/E4105D3155AE28F88625839E006764CD/$File/El+Patronato+no+cuenta+con+la+figura+de+Consejos+Consultivos+con+fundamento+en+el+lineamiento+noveno+fracción+II+de+los+Lineamientos+Técnicos+generales+de+la+Ley+General+de+Transparencia+y+Acceso+a+la+Información+Pública.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</si>
</sst>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F8" sqref="F8"/>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38.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20" x14ac:dyDescent="0.25">
      <c r="A8" s="2">
        <v>2019</v>
      </c>
      <c r="B8" s="3">
        <v>43525</v>
      </c>
      <c r="C8" s="3">
        <v>43555</v>
      </c>
      <c r="D8" s="2" t="s">
        <v>45</v>
      </c>
      <c r="E8" s="2" t="s">
        <v>41</v>
      </c>
      <c r="F8" s="2" t="s">
        <v>44</v>
      </c>
      <c r="G8" s="2">
        <v>0</v>
      </c>
      <c r="H8" s="2">
        <v>0</v>
      </c>
      <c r="I8" s="5" t="s">
        <v>47</v>
      </c>
      <c r="J8" s="2" t="s">
        <v>43</v>
      </c>
      <c r="K8" s="3">
        <v>43557</v>
      </c>
      <c r="L8" s="3">
        <v>43557</v>
      </c>
      <c r="M8" s="4" t="s">
        <v>46</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display="http://www.cegaipslp.org.mx/HV2019.nsf/nombre_de_la_vista/E4105D3155AE28F88625839E006764CD/$File/El+Patronato+no+cuenta+con+la+figura+de+Consejos+Consultivos+con+fundamento+en+el+lineamiento+noveno+fracción+II+de+los+Lineamientos+Técnicos+generales+de+la+"/>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Martens Pizzuto</cp:lastModifiedBy>
  <dcterms:created xsi:type="dcterms:W3CDTF">2018-06-16T16:20:44Z</dcterms:created>
  <dcterms:modified xsi:type="dcterms:W3CDTF">2019-04-02T18:51:37Z</dcterms:modified>
</cp:coreProperties>
</file>