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 GENERA INFORMACION DE DICIEMBRE 2018\FORMATOS QUE NO GENERAN INFORMACION\"/>
    </mc:Choice>
  </mc:AlternateContent>
  <bookViews>
    <workbookView xWindow="360" yWindow="525" windowWidth="1560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<sst xmlns="http://schemas.openxmlformats.org/spreadsheetml/2006/main" count="130" uniqueCount="104">
  <si>
    <t>54967</t>
  </si>
  <si>
    <t>TÍTULO</t>
  </si>
  <si>
    <t>NOMBRE CORTO</t>
  </si>
  <si>
    <t>DESCRIPCIÓN</t>
  </si>
  <si>
    <t>Contribuyentes que recibieron cancelación o condonación de créditos fiscales</t>
  </si>
  <si>
    <t>LTAIPSLP85IF1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</si>
  <si>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</si>
  <si>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</si>
  <si>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</si>
  <si>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</si>
  <si>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</si>
  <si>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</si>
  <si>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</si>
  <si>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</si>
  <si>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</si>
  <si>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536889</t>
  </si>
  <si>
    <t>536902</t>
  </si>
  <si>
    <t>536903</t>
  </si>
  <si>
    <t>536901</t>
  </si>
  <si>
    <t>536890</t>
  </si>
  <si>
    <t>536891</t>
  </si>
  <si>
    <t>536907</t>
  </si>
  <si>
    <t>536910</t>
  </si>
  <si>
    <t>536892</t>
  </si>
  <si>
    <t>536909</t>
  </si>
  <si>
    <t>536908</t>
  </si>
  <si>
    <t>536898</t>
  </si>
  <si>
    <t>536896</t>
  </si>
  <si>
    <t>536893</t>
  </si>
  <si>
    <t>536895</t>
  </si>
  <si>
    <t>536904</t>
  </si>
  <si>
    <t>536905</t>
  </si>
  <si>
    <t>536897</t>
  </si>
  <si>
    <t>536906</t>
  </si>
  <si>
    <t>536894</t>
  </si>
  <si>
    <t>536899</t>
  </si>
  <si>
    <t>536900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</si>
  <si>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</si>
  <si>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</si>
  <si>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</si>
  <si>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</si>
  <si>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</si>
  <si>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</si>
  <si>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</si>
  <si>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</si>
  <si>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</si>
  <si>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</si>
  <si>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</si>
  <si>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</si>
  <si>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</si>
  <si>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</si>
  <si>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</si>
  <si>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</si>
  <si>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</si>
  <si>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</si>
  <si>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</si>
  <si>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</si>
  <si>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</si>
  <si>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</si>
  <si>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</si>
  <si>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</si>
  <si>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</si>
  <si>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</si>
  <si>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</si>
  <si>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</si>
  <si>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</si>
  <si>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</si>
  <si>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</si>
  <si>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</si>
  <si>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</si>
  <si>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</si>
  <si>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</si>
  <si>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</si>
  <si>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</si>
  <si>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</si>
  <si>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</si>
  <si>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</si>
  <si>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</si>
  <si>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</si>
  <si>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</si>
  <si>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</si>
  <si>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</si>
  <si>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</si>
  <si>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</si>
  <si>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</si>
  <si>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</si>
  <si>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</si>
  <si>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</si>
  <si>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</si>
  <si>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</si>
  <si>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</si>
  <si>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</si>
  <si>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</si>
  <si>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</si>
  <si>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</si>
  <si>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</si>
  <si>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</si>
  <si>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</si>
  <si>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</si>
  <si>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TESORERIA </t>
  </si>
  <si>
    <t>NO GENERA INFORMACION</t>
  </si>
  <si>
    <t xml:space="preserve">NO GENERA INFORMACION </t>
  </si>
  <si>
    <t>http://www.cegaipslp.org.mx/webcegaip2018N2.nsf/nombre_de_la_vista/24C468BE9F8882F98625835C00600E02/$File/LTAIPSLP85IF1.xlsx</t>
  </si>
  <si>
    <t>NO EXISTE INFORMARCION RELACIONADA CON CANCELACION O CONDONACION DE CREDITOS FISCALES EN EL MES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</si>
</sst>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24C468BE9F8882F98625835C00600E02/$File/LTAIPSLP85IF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4">
        <v>43466</v>
      </c>
      <c r="C8" s="4">
        <v>43496</v>
      </c>
      <c r="D8" t="s">
        <v>60</v>
      </c>
      <c r="E8" t="s">
        <v>101</v>
      </c>
      <c r="F8" s="2" t="s">
        <v>101</v>
      </c>
      <c r="G8" s="2" t="s">
        <v>101</v>
      </c>
      <c r="H8" s="2" t="s">
        <v>101</v>
      </c>
      <c r="I8" s="2" t="s">
        <v>101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t="s">
        <v>100</v>
      </c>
      <c r="R8" s="5" t="s">
        <v>102</v>
      </c>
      <c r="S8" t="s">
        <v>99</v>
      </c>
      <c r="T8" s="4">
        <v>43504</v>
      </c>
      <c r="U8" s="4">
        <v>43504</v>
      </c>
      <c r="V8" s="3" t="s">
        <v>103</v>
      </c>
    </row>
    <row r="18" spans="3:8" x14ac:dyDescent="0.25">
      <c r="C18" s="3"/>
      <c r="D18" s="3"/>
      <c r="E18" s="3"/>
      <c r="F18" s="3"/>
      <c r="G18" s="3"/>
      <c r="H18" s="3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</cp:lastModifiedBy>
  <dcterms:created xsi:type="dcterms:W3CDTF">2018-04-23T18:54:55Z</dcterms:created>
  <dcterms:modified xsi:type="dcterms:W3CDTF">2019-02-08T14:55:01Z</dcterms:modified>
</cp:coreProperties>
</file>