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3_MARZO\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<sst xmlns="http://schemas.openxmlformats.org/spreadsheetml/2006/main" count="236" uniqueCount="197">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</sst>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U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43525</v>
      </c>
      <c r="C8" s="3">
        <v>43555</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v>43556</v>
      </c>
      <c r="AC8" s="3">
        <v>43556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2019-10-29T23:35:13Z</dcterms:modified>
</cp:coreProperties>
</file>