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\"/>
    </mc:Choice>
  </mc:AlternateContent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<sst xmlns="http://schemas.openxmlformats.org/spreadsheetml/2006/main" count="61" uniqueCount="52">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</sst>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0" borderId="0" xfId="1"/>
    <xf numFmtId="14" fontId="3" fillId="4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2018</v>
      </c>
      <c r="B8" s="2">
        <v>43435</v>
      </c>
      <c r="C8" s="2">
        <v>43465</v>
      </c>
      <c r="D8">
        <v>153</v>
      </c>
      <c r="E8">
        <v>153</v>
      </c>
      <c r="F8">
        <v>153</v>
      </c>
      <c r="G8" t="s">
        <v>46</v>
      </c>
      <c r="I8" t="s">
        <v>49</v>
      </c>
      <c r="J8" s="5"/>
      <c r="K8" s="4" t="s">
        <v>51</v>
      </c>
      <c r="L8" s="6">
        <v>43665</v>
      </c>
      <c r="M8" s="7">
        <v>43665</v>
      </c>
      <c r="N8" s="3"/>
      <c r="O8" s="3"/>
    </row>
    <row r="9" spans="1:15" ht="15" customHeight="1" x14ac:dyDescent="0.25">
      <c r="J9" s="8"/>
      <c r="K9" s="8"/>
      <c r="L9" s="8"/>
      <c r="M9" s="8"/>
      <c r="N9" s="8"/>
      <c r="O9" s="8"/>
    </row>
  </sheetData>
  <mergeCells count="8">
    <mergeCell ref="J9:O9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2018-06-16T16:23:27Z</dcterms:created>
  <dcterms:modified xsi:type="dcterms:W3CDTF">2019-07-19T19:46:28Z</dcterms:modified>
</cp:coreProperties>
</file>