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2017\1 PORTAL CEPSAR\NUEVA LEY 2019\8 AGOST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<sst xmlns="http://schemas.openxmlformats.org/spreadsheetml/2006/main" count="82" uniqueCount="63">
  <si>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</si>
  <si>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</si>
  <si>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</si>
  <si>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</si>
  <si>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</si>
  <si>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</si>
  <si>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</si>
  <si>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</si>
  <si>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</si>
  <si>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</si>
  <si>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</si>
  <si>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</si>
  <si>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</si>
  <si>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</si>
  <si>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</si>
  <si>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</si>
  <si>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</si>
  <si>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</si>
  <si>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</si>
  <si>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</si>
  <si>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</si>
  <si>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</si>
  <si>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</si>
  <si>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</si>
  <si>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</si>
  <si>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</si>
  <si>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</si>
  <si>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</si>
  <si>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</si>
  <si>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</si>
  <si>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</si>
  <si>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</si>
  <si>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</si>
  <si>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</si>
  <si>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</si>
  <si>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</si>
  <si>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</si>
  <si>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</si>
  <si>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</si>
  <si>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</si>
  <si>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</si>
  <si>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</si>
  <si>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</si>
  <si>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</si>
  <si>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</si>
  <si>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</si>
  <si>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</si>
  <si>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</si>
  <si>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</si>
  <si>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</si>
  <si>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</si>
  <si>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</si>
  <si>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</si>
  <si>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</si>
  <si>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</si>
  <si>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</si>
  <si>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</si>
  <si>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</si>
  <si>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</si>
  <si>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</si>
  <si>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</si>
  <si>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NO SE GENERA ESTA INFORMACIÓN, EN VIRTUD DE QUE EL CENTRO DE PRODUCCION SANTA RITA SA DE CV NO  REALIZÓ CONTRATACIÓN DE PERSONAL POR HONORARIOS,  A LO QUE SE REFIERE ESTA FRACCION EN EL PRESENTE PERIODO DE ACUERDO A LO ESTABLECIDO EN EL NUMERAL TRIGÉSIMO PRIMERO  DEL ACUERDO CEGAIP 726/2018 LINEAMIENTOS ESTATALES PARA LA DIFUSION, DISPOSICION Y EVALUACION DE LAS OBLIGACIONES DE TRANSPARENCIA COMUNES Y ESPECIFICAS PREVISTAS EN EL TITULO CUARTO DE LA LEY DE TRANSPARENCIA Y ACCESO A LA INFORMACION PUBLICA DEL ESTADO DE SAN LUIS POTOSI</t>
  </si>
  <si>
    <t>SECRETARIO EJECUTIVO DEL COMITÉ DE ADQUISICIONES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</si>
</sst>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43678</v>
      </c>
      <c r="C8" s="2">
        <v>43708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P8">
        <v>0</v>
      </c>
      <c r="Q8" s="3"/>
      <c r="R8" t="s">
        <v>62</v>
      </c>
      <c r="S8" s="2">
        <v>43718</v>
      </c>
      <c r="T8" s="2">
        <v>43718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2018-06-16T16:23:17Z</dcterms:created>
  <dcterms:modified xsi:type="dcterms:W3CDTF">2019-09-10T12:53:41Z</dcterms:modified>
</cp:coreProperties>
</file>