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YO\tesoreria\teso\NORMA\"/>
    </mc:Choice>
  </mc:AlternateContent>
  <xr:revisionPtr revIDLastSave="0" documentId="13_ncr:1_{3F62619D-A374-414E-B81B-4FDD8F279D74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<sst xmlns="http://schemas.openxmlformats.org/spreadsheetml/2006/main" count="155" uniqueCount="108">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</sst>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43586</v>
      </c>
      <c r="C8" s="3">
        <v>43616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3">
        <v>43626</v>
      </c>
      <c r="AC8" s="3">
        <v>43626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 s="5" t="s">
        <v>107</v>
      </c>
      <c r="D4" s="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2019-06-11T00:09:20Z</dcterms:modified>
</cp:coreProperties>
</file>