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<sst xmlns="http://schemas.openxmlformats.org/spreadsheetml/2006/main" count="214" uniqueCount="170">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</sst>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4.5703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43709</v>
      </c>
      <c r="C8" s="3">
        <v>43738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169</v>
      </c>
      <c r="Z8" s="3">
        <v>43748</v>
      </c>
      <c r="AA8" s="3">
        <v>43748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2018-04-30T17:49:47Z</dcterms:created>
  <dcterms:modified xsi:type="dcterms:W3CDTF">2019-10-10T15:13:02Z</dcterms:modified>
</cp:coreProperties>
</file>