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OMINA\Desktop\INFORMACION PARA PLATAFORMA CEGAIP - TRANSPARENCIA\02-2019\01-ENERO\TESORERIA Art. 8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<sst xmlns="http://schemas.openxmlformats.org/spreadsheetml/2006/main" count="104" uniqueCount="73">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</sst>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5">
        <v>43466</v>
      </c>
      <c r="C8" s="5">
        <v>43496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5">
        <v>43499</v>
      </c>
      <c r="V8" s="5">
        <v>43499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2018-06-16T16:20:50Z</dcterms:created>
  <dcterms:modified xsi:type="dcterms:W3CDTF">2019-02-03T18:09:26Z</dcterms:modified>
</cp:coreProperties>
</file>