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<sst xmlns="http://schemas.openxmlformats.org/spreadsheetml/2006/main" count="69" uniqueCount="55">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</sst>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s="2" t="s">
        <v>53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43594</v>
      </c>
      <c r="M8" s="3">
        <v>43594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2019-05-09T23:27:26Z</dcterms:modified>
</cp:coreProperties>
</file>