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IRECCIÓN GRAL Y ARCHI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<sst xmlns="http://schemas.openxmlformats.org/spreadsheetml/2006/main" count="97" uniqueCount="67">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</sst>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43773</v>
      </c>
      <c r="V8" s="2">
        <v>43773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2018-06-16T16:23:38Z</dcterms:created>
  <dcterms:modified xsi:type="dcterms:W3CDTF">2019-11-04T17:40:20Z</dcterms:modified>
</cp:coreProperties>
</file>