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18-21\2019\CEGAIP 2019\AGOSTO\"/>
    </mc:Choice>
  </mc:AlternateContent>
  <xr:revisionPtr revIDLastSave="0" documentId="13_ncr:1_{2E846448-0EE8-4A14-AEB1-054DA888DDE4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<sst xmlns="http://schemas.openxmlformats.org/spreadsheetml/2006/main" count="69" uniqueCount="52">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</sst>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10.5546875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3320312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2019</v>
      </c>
      <c r="B8" s="2">
        <v>43678</v>
      </c>
      <c r="C8" s="2">
        <v>43708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43812</v>
      </c>
      <c r="O8" s="2">
        <v>43782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2019-11-13T18:25:14Z</dcterms:modified>
</cp:coreProperties>
</file>