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<sst xmlns="http://schemas.openxmlformats.org/spreadsheetml/2006/main" count="927" uniqueCount="345">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</sst>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14" fontId="0" fillId="0" borderId="0" xfId="0" applyNumberFormat="1"/>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Z26" sqref="Z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9">
        <v>43800</v>
      </c>
      <c r="C8" s="19">
        <v>43830</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8">
        <v>43836</v>
      </c>
      <c r="Y8" s="18">
        <v>43836</v>
      </c>
    </row>
    <row r="9" spans="1:26" x14ac:dyDescent="0.25">
      <c r="A9" s="17">
        <v>2019</v>
      </c>
      <c r="B9" s="19">
        <v>43800</v>
      </c>
      <c r="C9" s="19">
        <v>43830</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8">
        <v>43836</v>
      </c>
      <c r="Y9" s="18">
        <v>43836</v>
      </c>
    </row>
    <row r="10" spans="1:26" x14ac:dyDescent="0.25">
      <c r="A10" s="17">
        <v>2019</v>
      </c>
      <c r="B10" s="19">
        <v>43800</v>
      </c>
      <c r="C10" s="19">
        <v>43830</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8">
        <v>43836</v>
      </c>
      <c r="Y10" s="18">
        <v>43836</v>
      </c>
    </row>
    <row r="11" spans="1:26" x14ac:dyDescent="0.25">
      <c r="A11" s="17">
        <v>2019</v>
      </c>
      <c r="B11" s="19">
        <v>43800</v>
      </c>
      <c r="C11" s="19">
        <v>43830</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8">
        <v>43836</v>
      </c>
      <c r="Y11" s="18">
        <v>43836</v>
      </c>
    </row>
    <row r="12" spans="1:26" x14ac:dyDescent="0.25">
      <c r="A12" s="17">
        <v>2019</v>
      </c>
      <c r="B12" s="19">
        <v>43800</v>
      </c>
      <c r="C12" s="19">
        <v>43830</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8">
        <v>43836</v>
      </c>
      <c r="Y12" s="18">
        <v>43836</v>
      </c>
    </row>
    <row r="13" spans="1:26" x14ac:dyDescent="0.25">
      <c r="A13" s="17">
        <v>2019</v>
      </c>
      <c r="B13" s="19">
        <v>43800</v>
      </c>
      <c r="C13" s="19">
        <v>43830</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8">
        <v>43836</v>
      </c>
      <c r="Y13" s="18">
        <v>43836</v>
      </c>
    </row>
    <row r="14" spans="1:26" x14ac:dyDescent="0.25">
      <c r="A14" s="17">
        <v>2019</v>
      </c>
      <c r="B14" s="19">
        <v>43800</v>
      </c>
      <c r="C14" s="19">
        <v>43830</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8">
        <v>43836</v>
      </c>
      <c r="Y14" s="18">
        <v>43836</v>
      </c>
    </row>
    <row r="15" spans="1:26" x14ac:dyDescent="0.25">
      <c r="A15" s="17">
        <v>2019</v>
      </c>
      <c r="B15" s="19">
        <v>43800</v>
      </c>
      <c r="C15" s="19">
        <v>43830</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8">
        <v>43836</v>
      </c>
      <c r="Y15" s="18">
        <v>43836</v>
      </c>
    </row>
    <row r="16" spans="1:26" x14ac:dyDescent="0.25">
      <c r="A16" s="17">
        <v>2019</v>
      </c>
      <c r="B16" s="19">
        <v>43800</v>
      </c>
      <c r="C16" s="19">
        <v>43830</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8">
        <v>43836</v>
      </c>
      <c r="Y16" s="18">
        <v>43836</v>
      </c>
    </row>
    <row r="17" spans="1:25" x14ac:dyDescent="0.25">
      <c r="A17" s="17">
        <v>2019</v>
      </c>
      <c r="B17" s="19">
        <v>43800</v>
      </c>
      <c r="C17" s="19">
        <v>43830</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8">
        <v>43836</v>
      </c>
      <c r="Y17" s="18">
        <v>43836</v>
      </c>
    </row>
    <row r="18" spans="1:25" x14ac:dyDescent="0.25">
      <c r="A18" s="17">
        <v>2019</v>
      </c>
      <c r="B18" s="19">
        <v>43800</v>
      </c>
      <c r="C18" s="19">
        <v>43830</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8">
        <v>43836</v>
      </c>
      <c r="Y18" s="18">
        <v>43836</v>
      </c>
    </row>
    <row r="19" spans="1:25" x14ac:dyDescent="0.25">
      <c r="A19" s="17">
        <v>2019</v>
      </c>
      <c r="B19" s="19">
        <v>43800</v>
      </c>
      <c r="C19" s="19">
        <v>43830</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8">
        <v>43836</v>
      </c>
      <c r="Y19" s="18">
        <v>43836</v>
      </c>
    </row>
    <row r="20" spans="1:25" x14ac:dyDescent="0.25">
      <c r="A20" s="17">
        <v>2019</v>
      </c>
      <c r="B20" s="19">
        <v>43800</v>
      </c>
      <c r="C20" s="19">
        <v>43830</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8">
        <v>43836</v>
      </c>
      <c r="Y20" s="18">
        <v>43836</v>
      </c>
    </row>
    <row r="21" spans="1:25" x14ac:dyDescent="0.25">
      <c r="J21" s="15"/>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8" sqref="B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28" sqref="B2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2018-06-16T16:24:19Z</dcterms:created>
  <dcterms:modified xsi:type="dcterms:W3CDTF">2019-12-16T16:17:17Z</dcterms:modified>
</cp:coreProperties>
</file>